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esktop\Master\pythonfiles\CAPOW\Pristine\Model_setup\Path_setup\"/>
    </mc:Choice>
  </mc:AlternateContent>
  <bookViews>
    <workbookView xWindow="0" yWindow="0" windowWidth="19200" windowHeight="7050" activeTab="3"/>
  </bookViews>
  <sheets>
    <sheet name="Path3" sheetId="1" r:id="rId1"/>
    <sheet name="Path8" sheetId="2" r:id="rId2"/>
    <sheet name="Path14" sheetId="3" r:id="rId3"/>
    <sheet name="Path65" sheetId="4" r:id="rId4"/>
    <sheet name="Path66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Path65!$A$1:$A$365</c:f>
              <c:numCache>
                <c:formatCode>0.00E+00</c:formatCode>
                <c:ptCount val="365"/>
                <c:pt idx="0">
                  <c:v>7.8896298755573704E-2</c:v>
                </c:pt>
                <c:pt idx="1">
                  <c:v>7.8896298755573704E-2</c:v>
                </c:pt>
                <c:pt idx="2">
                  <c:v>7.8896298755573704E-2</c:v>
                </c:pt>
                <c:pt idx="3">
                  <c:v>7.8896298755573704E-2</c:v>
                </c:pt>
                <c:pt idx="4">
                  <c:v>3.80960813573754E-3</c:v>
                </c:pt>
                <c:pt idx="5">
                  <c:v>2.5858706137533299E-2</c:v>
                </c:pt>
                <c:pt idx="6">
                  <c:v>1.6487231206933399E-2</c:v>
                </c:pt>
                <c:pt idx="7">
                  <c:v>2.3568271340422799E-2</c:v>
                </c:pt>
                <c:pt idx="8">
                  <c:v>1.99533471129398E-2</c:v>
                </c:pt>
                <c:pt idx="9">
                  <c:v>2.83623233617477E-2</c:v>
                </c:pt>
                <c:pt idx="10">
                  <c:v>2.42996799878702E-2</c:v>
                </c:pt>
                <c:pt idx="11">
                  <c:v>4.4449500318961999E-2</c:v>
                </c:pt>
                <c:pt idx="12">
                  <c:v>1.0841275139774899E-2</c:v>
                </c:pt>
                <c:pt idx="13">
                  <c:v>4.1190469469908397E-2</c:v>
                </c:pt>
                <c:pt idx="14">
                  <c:v>5.45996037544276E-2</c:v>
                </c:pt>
                <c:pt idx="15">
                  <c:v>2.86491765860485E-2</c:v>
                </c:pt>
                <c:pt idx="16">
                  <c:v>2.86491765860485E-2</c:v>
                </c:pt>
                <c:pt idx="17">
                  <c:v>1.0297712053347599E-2</c:v>
                </c:pt>
                <c:pt idx="18">
                  <c:v>2.6273667446686799E-2</c:v>
                </c:pt>
                <c:pt idx="19">
                  <c:v>1.44230531873393E-2</c:v>
                </c:pt>
                <c:pt idx="20">
                  <c:v>2.5393185245911502E-2</c:v>
                </c:pt>
                <c:pt idx="21">
                  <c:v>2.9225887808645101E-2</c:v>
                </c:pt>
                <c:pt idx="22">
                  <c:v>3.1520419460485401E-2</c:v>
                </c:pt>
                <c:pt idx="23">
                  <c:v>2.9771393533561501E-2</c:v>
                </c:pt>
                <c:pt idx="24">
                  <c:v>2.3202501525718299E-2</c:v>
                </c:pt>
                <c:pt idx="25">
                  <c:v>2.2771418938282901E-2</c:v>
                </c:pt>
                <c:pt idx="26">
                  <c:v>3.0352699559314501E-2</c:v>
                </c:pt>
                <c:pt idx="27">
                  <c:v>4.0846328994968498E-2</c:v>
                </c:pt>
                <c:pt idx="28">
                  <c:v>3.65187129696075E-2</c:v>
                </c:pt>
                <c:pt idx="29">
                  <c:v>5.7988604216074997E-2</c:v>
                </c:pt>
                <c:pt idx="30">
                  <c:v>4.4081011709369303E-2</c:v>
                </c:pt>
                <c:pt idx="31">
                  <c:v>3.0757120078928901E-2</c:v>
                </c:pt>
                <c:pt idx="32">
                  <c:v>1.68205010746326E-2</c:v>
                </c:pt>
                <c:pt idx="33">
                  <c:v>2.0094887206209999E-2</c:v>
                </c:pt>
                <c:pt idx="34">
                  <c:v>2.73226618613393E-2</c:v>
                </c:pt>
                <c:pt idx="35">
                  <c:v>3.8343401802422197E-2</c:v>
                </c:pt>
                <c:pt idx="36">
                  <c:v>3.0579159552295499E-2</c:v>
                </c:pt>
                <c:pt idx="37">
                  <c:v>4.3297567723352998E-2</c:v>
                </c:pt>
                <c:pt idx="38">
                  <c:v>1.53627113969641E-2</c:v>
                </c:pt>
                <c:pt idx="39">
                  <c:v>2.42516467434713E-2</c:v>
                </c:pt>
                <c:pt idx="40">
                  <c:v>2.0293923754953602E-2</c:v>
                </c:pt>
                <c:pt idx="41">
                  <c:v>3.32814921266937E-2</c:v>
                </c:pt>
                <c:pt idx="42">
                  <c:v>2.27586358934799E-2</c:v>
                </c:pt>
                <c:pt idx="43">
                  <c:v>4.7976959989289199E-2</c:v>
                </c:pt>
                <c:pt idx="44">
                  <c:v>4.12719437010267E-2</c:v>
                </c:pt>
                <c:pt idx="45">
                  <c:v>1.6913511926154999E-2</c:v>
                </c:pt>
                <c:pt idx="46">
                  <c:v>2.7268342000742098E-2</c:v>
                </c:pt>
                <c:pt idx="47">
                  <c:v>2.32061485770792E-2</c:v>
                </c:pt>
                <c:pt idx="48">
                  <c:v>2.6239223076803202E-2</c:v>
                </c:pt>
                <c:pt idx="49">
                  <c:v>1.8008785665051999E-2</c:v>
                </c:pt>
                <c:pt idx="50">
                  <c:v>4.1817527083774397E-2</c:v>
                </c:pt>
                <c:pt idx="51">
                  <c:v>3.4283208802492103E-2</c:v>
                </c:pt>
                <c:pt idx="52">
                  <c:v>2.7513060189943098E-2</c:v>
                </c:pt>
                <c:pt idx="53">
                  <c:v>2.7915792050719299E-2</c:v>
                </c:pt>
                <c:pt idx="54">
                  <c:v>3.7866230137966701E-2</c:v>
                </c:pt>
                <c:pt idx="55">
                  <c:v>9.4285763660846802E-2</c:v>
                </c:pt>
                <c:pt idx="56">
                  <c:v>1.9481994343781301E-2</c:v>
                </c:pt>
                <c:pt idx="57">
                  <c:v>1.9481994343781301E-2</c:v>
                </c:pt>
                <c:pt idx="58">
                  <c:v>3.0137888877280999E-2</c:v>
                </c:pt>
                <c:pt idx="59">
                  <c:v>1.7647922464972401E-2</c:v>
                </c:pt>
                <c:pt idx="60">
                  <c:v>1.19610258653785E-2</c:v>
                </c:pt>
                <c:pt idx="61">
                  <c:v>2.5557337832481E-2</c:v>
                </c:pt>
                <c:pt idx="62">
                  <c:v>2.1251603606877899E-2</c:v>
                </c:pt>
                <c:pt idx="63">
                  <c:v>1.7656085418801801E-2</c:v>
                </c:pt>
                <c:pt idx="64">
                  <c:v>2.8604877936426399E-2</c:v>
                </c:pt>
                <c:pt idx="65">
                  <c:v>2.4050543332119399E-2</c:v>
                </c:pt>
                <c:pt idx="66">
                  <c:v>5.4590618600599897E-2</c:v>
                </c:pt>
                <c:pt idx="67">
                  <c:v>2.3565075441644899E-2</c:v>
                </c:pt>
                <c:pt idx="68">
                  <c:v>4.3536667848045697E-2</c:v>
                </c:pt>
                <c:pt idx="69">
                  <c:v>3.4650080246585502E-2</c:v>
                </c:pt>
                <c:pt idx="70">
                  <c:v>3.5357098768976199E-2</c:v>
                </c:pt>
                <c:pt idx="71">
                  <c:v>4.3323237733758201E-2</c:v>
                </c:pt>
                <c:pt idx="72">
                  <c:v>1.7729681232336501E-2</c:v>
                </c:pt>
                <c:pt idx="73">
                  <c:v>2.1368735285862701E-2</c:v>
                </c:pt>
                <c:pt idx="74">
                  <c:v>2.5637384274887001E-2</c:v>
                </c:pt>
                <c:pt idx="75">
                  <c:v>2.4249878554915699E-2</c:v>
                </c:pt>
                <c:pt idx="76">
                  <c:v>3.4415122704944602E-2</c:v>
                </c:pt>
                <c:pt idx="77">
                  <c:v>4.6630777438956397E-2</c:v>
                </c:pt>
                <c:pt idx="78">
                  <c:v>2.3041553873724498E-2</c:v>
                </c:pt>
                <c:pt idx="79">
                  <c:v>2.2197413832698E-2</c:v>
                </c:pt>
                <c:pt idx="80">
                  <c:v>3.0470894432122302E-2</c:v>
                </c:pt>
                <c:pt idx="81">
                  <c:v>4.06765370044785E-2</c:v>
                </c:pt>
                <c:pt idx="82">
                  <c:v>4.0872454392694497E-2</c:v>
                </c:pt>
                <c:pt idx="83">
                  <c:v>3.9096118753132098E-2</c:v>
                </c:pt>
                <c:pt idx="84">
                  <c:v>4.2360579258761098E-2</c:v>
                </c:pt>
                <c:pt idx="85">
                  <c:v>4.4845849900495199E-2</c:v>
                </c:pt>
                <c:pt idx="86">
                  <c:v>3.7778991469042601E-2</c:v>
                </c:pt>
                <c:pt idx="87">
                  <c:v>3.8846629641524397E-2</c:v>
                </c:pt>
                <c:pt idx="88">
                  <c:v>3.61589036320593E-2</c:v>
                </c:pt>
                <c:pt idx="89">
                  <c:v>4.2065268081564598E-2</c:v>
                </c:pt>
                <c:pt idx="90">
                  <c:v>4.0905022065684499E-2</c:v>
                </c:pt>
                <c:pt idx="91">
                  <c:v>4.6747297377514999E-2</c:v>
                </c:pt>
                <c:pt idx="92">
                  <c:v>5.60822021503792E-2</c:v>
                </c:pt>
                <c:pt idx="93">
                  <c:v>4.3998389756178598E-2</c:v>
                </c:pt>
                <c:pt idx="94">
                  <c:v>4.3092448978175102E-2</c:v>
                </c:pt>
                <c:pt idx="95">
                  <c:v>3.4691955693313903E-2</c:v>
                </c:pt>
                <c:pt idx="96">
                  <c:v>6.8585776523628905E-2</c:v>
                </c:pt>
                <c:pt idx="97">
                  <c:v>3.2782032753427802E-2</c:v>
                </c:pt>
                <c:pt idx="98">
                  <c:v>3.3532604099533403E-2</c:v>
                </c:pt>
                <c:pt idx="99">
                  <c:v>3.1455726101263799E-2</c:v>
                </c:pt>
                <c:pt idx="100">
                  <c:v>2.9311155986033399E-2</c:v>
                </c:pt>
                <c:pt idx="101">
                  <c:v>4.2195926968567901E-2</c:v>
                </c:pt>
                <c:pt idx="102">
                  <c:v>3.8001140770481598E-2</c:v>
                </c:pt>
                <c:pt idx="103">
                  <c:v>4.92266576854982E-2</c:v>
                </c:pt>
                <c:pt idx="104">
                  <c:v>2.80456708424256E-2</c:v>
                </c:pt>
                <c:pt idx="105">
                  <c:v>4.37460877009926E-2</c:v>
                </c:pt>
                <c:pt idx="106">
                  <c:v>4.48599168333602E-2</c:v>
                </c:pt>
                <c:pt idx="107">
                  <c:v>3.6426032005103103E-2</c:v>
                </c:pt>
                <c:pt idx="108">
                  <c:v>4.02900980264526E-2</c:v>
                </c:pt>
                <c:pt idx="109">
                  <c:v>3.4617743908383E-2</c:v>
                </c:pt>
                <c:pt idx="110">
                  <c:v>3.3914554416365601E-2</c:v>
                </c:pt>
                <c:pt idx="111">
                  <c:v>3.4865236471937698E-2</c:v>
                </c:pt>
                <c:pt idx="112">
                  <c:v>3.3759795819199898E-2</c:v>
                </c:pt>
                <c:pt idx="113">
                  <c:v>3.7331692196051001E-2</c:v>
                </c:pt>
                <c:pt idx="114">
                  <c:v>4.8561329575825603E-2</c:v>
                </c:pt>
                <c:pt idx="115">
                  <c:v>3.1952529773425997E-2</c:v>
                </c:pt>
                <c:pt idx="116">
                  <c:v>2.8238169650376201E-2</c:v>
                </c:pt>
                <c:pt idx="117">
                  <c:v>3.1390187501553798E-2</c:v>
                </c:pt>
                <c:pt idx="118">
                  <c:v>3.4609769809133002E-2</c:v>
                </c:pt>
                <c:pt idx="119">
                  <c:v>2.7666022839469999E-2</c:v>
                </c:pt>
                <c:pt idx="120">
                  <c:v>4.5587048847892102E-2</c:v>
                </c:pt>
                <c:pt idx="121">
                  <c:v>2.6098488075325998E-2</c:v>
                </c:pt>
                <c:pt idx="122">
                  <c:v>3.5580067400987701E-2</c:v>
                </c:pt>
                <c:pt idx="123">
                  <c:v>4.2300846054469099E-2</c:v>
                </c:pt>
                <c:pt idx="124">
                  <c:v>3.6178469220393E-2</c:v>
                </c:pt>
                <c:pt idx="125">
                  <c:v>3.9015663640499597E-2</c:v>
                </c:pt>
                <c:pt idx="126">
                  <c:v>4.2176277067731603E-2</c:v>
                </c:pt>
                <c:pt idx="127">
                  <c:v>4.0922812991586802E-2</c:v>
                </c:pt>
                <c:pt idx="128">
                  <c:v>3.6877648973682203E-2</c:v>
                </c:pt>
                <c:pt idx="129">
                  <c:v>4.26094026209098E-2</c:v>
                </c:pt>
                <c:pt idx="130">
                  <c:v>3.4476800357644402E-2</c:v>
                </c:pt>
                <c:pt idx="131">
                  <c:v>4.2107294168658903E-2</c:v>
                </c:pt>
                <c:pt idx="132">
                  <c:v>2.8797127698344499E-2</c:v>
                </c:pt>
                <c:pt idx="133">
                  <c:v>3.1486537088599498E-2</c:v>
                </c:pt>
                <c:pt idx="134">
                  <c:v>4.0999545334455399E-2</c:v>
                </c:pt>
                <c:pt idx="135">
                  <c:v>2.8808826637455699E-2</c:v>
                </c:pt>
                <c:pt idx="136">
                  <c:v>3.6192165279454402E-2</c:v>
                </c:pt>
                <c:pt idx="137">
                  <c:v>2.9376913173820501E-2</c:v>
                </c:pt>
                <c:pt idx="138">
                  <c:v>3.6331070130655299E-2</c:v>
                </c:pt>
                <c:pt idx="139">
                  <c:v>3.7283980508002301E-2</c:v>
                </c:pt>
                <c:pt idx="140">
                  <c:v>4.4105697319651999E-2</c:v>
                </c:pt>
                <c:pt idx="141">
                  <c:v>4.1749845679082097E-2</c:v>
                </c:pt>
                <c:pt idx="142">
                  <c:v>4.6001995145124201E-2</c:v>
                </c:pt>
                <c:pt idx="143">
                  <c:v>4.3344667611549599E-2</c:v>
                </c:pt>
                <c:pt idx="144">
                  <c:v>3.2261217471874402E-2</c:v>
                </c:pt>
                <c:pt idx="145">
                  <c:v>2.9168881337231101E-2</c:v>
                </c:pt>
                <c:pt idx="146">
                  <c:v>3.0982526263457301E-2</c:v>
                </c:pt>
                <c:pt idx="147">
                  <c:v>3.2762532730279001E-2</c:v>
                </c:pt>
                <c:pt idx="148">
                  <c:v>3.4586439421733603E-2</c:v>
                </c:pt>
                <c:pt idx="149">
                  <c:v>3.7391324663047898E-2</c:v>
                </c:pt>
                <c:pt idx="150">
                  <c:v>3.7628944130896402E-2</c:v>
                </c:pt>
                <c:pt idx="151">
                  <c:v>4.1406671888789201E-2</c:v>
                </c:pt>
                <c:pt idx="152">
                  <c:v>3.6200920774928098E-2</c:v>
                </c:pt>
                <c:pt idx="153">
                  <c:v>3.7114070802318502E-2</c:v>
                </c:pt>
                <c:pt idx="154">
                  <c:v>4.03477627021461E-2</c:v>
                </c:pt>
                <c:pt idx="155">
                  <c:v>6.14303851370284E-2</c:v>
                </c:pt>
                <c:pt idx="156">
                  <c:v>5.4614692599076899E-2</c:v>
                </c:pt>
                <c:pt idx="157">
                  <c:v>3.7479795003975303E-2</c:v>
                </c:pt>
                <c:pt idx="158">
                  <c:v>3.9551438998368299E-2</c:v>
                </c:pt>
                <c:pt idx="159">
                  <c:v>4.20825574091368E-2</c:v>
                </c:pt>
                <c:pt idx="160">
                  <c:v>3.8429818017335797E-2</c:v>
                </c:pt>
                <c:pt idx="161">
                  <c:v>4.1539649033200399E-2</c:v>
                </c:pt>
                <c:pt idx="162">
                  <c:v>4.0427358423715497E-2</c:v>
                </c:pt>
                <c:pt idx="163">
                  <c:v>4.2061349069544902E-2</c:v>
                </c:pt>
                <c:pt idx="164">
                  <c:v>4.3043156230193301E-2</c:v>
                </c:pt>
                <c:pt idx="165">
                  <c:v>4.0513848042103402E-2</c:v>
                </c:pt>
                <c:pt idx="166">
                  <c:v>3.3105598299624797E-2</c:v>
                </c:pt>
                <c:pt idx="167">
                  <c:v>3.97979419277859E-2</c:v>
                </c:pt>
                <c:pt idx="168">
                  <c:v>4.1385747565447099E-2</c:v>
                </c:pt>
                <c:pt idx="169">
                  <c:v>4.1450266118521699E-2</c:v>
                </c:pt>
                <c:pt idx="170">
                  <c:v>4.2405225318781298E-2</c:v>
                </c:pt>
                <c:pt idx="171">
                  <c:v>4.5977201196991301E-2</c:v>
                </c:pt>
                <c:pt idx="172">
                  <c:v>4.2765532286919899E-2</c:v>
                </c:pt>
                <c:pt idx="173">
                  <c:v>4.3800232554212101E-2</c:v>
                </c:pt>
                <c:pt idx="174">
                  <c:v>4.3035099622294598E-2</c:v>
                </c:pt>
                <c:pt idx="175">
                  <c:v>4.3256879021717903E-2</c:v>
                </c:pt>
                <c:pt idx="176">
                  <c:v>4.3036355187529698E-2</c:v>
                </c:pt>
                <c:pt idx="177">
                  <c:v>4.3544422251462003E-2</c:v>
                </c:pt>
                <c:pt idx="178">
                  <c:v>4.3277522027851997E-2</c:v>
                </c:pt>
                <c:pt idx="179">
                  <c:v>4.26238864440244E-2</c:v>
                </c:pt>
                <c:pt idx="180">
                  <c:v>4.5263679292382203E-2</c:v>
                </c:pt>
                <c:pt idx="181">
                  <c:v>4.3446947807303501E-2</c:v>
                </c:pt>
                <c:pt idx="182">
                  <c:v>4.1572062695539598E-2</c:v>
                </c:pt>
                <c:pt idx="183">
                  <c:v>4.37757023410369E-2</c:v>
                </c:pt>
                <c:pt idx="184">
                  <c:v>4.4305915529824998E-2</c:v>
                </c:pt>
                <c:pt idx="185">
                  <c:v>4.28595652389855E-2</c:v>
                </c:pt>
                <c:pt idx="186">
                  <c:v>4.70704451124919E-2</c:v>
                </c:pt>
                <c:pt idx="187">
                  <c:v>4.5735626788778502E-2</c:v>
                </c:pt>
                <c:pt idx="188">
                  <c:v>4.1505829637940597E-2</c:v>
                </c:pt>
                <c:pt idx="189">
                  <c:v>4.1764883033500899E-2</c:v>
                </c:pt>
                <c:pt idx="190">
                  <c:v>4.3118181747374099E-2</c:v>
                </c:pt>
                <c:pt idx="191">
                  <c:v>4.3026782576673001E-2</c:v>
                </c:pt>
                <c:pt idx="192">
                  <c:v>4.1990274311069803E-2</c:v>
                </c:pt>
                <c:pt idx="193">
                  <c:v>3.9133550373106001E-2</c:v>
                </c:pt>
                <c:pt idx="194">
                  <c:v>4.0501002444597999E-2</c:v>
                </c:pt>
                <c:pt idx="195">
                  <c:v>3.5021374266889997E-2</c:v>
                </c:pt>
                <c:pt idx="196">
                  <c:v>3.9412940261769697E-2</c:v>
                </c:pt>
                <c:pt idx="197">
                  <c:v>3.4925222685497102E-2</c:v>
                </c:pt>
                <c:pt idx="198">
                  <c:v>4.00405904267747E-2</c:v>
                </c:pt>
                <c:pt idx="199">
                  <c:v>3.8908338191205302E-2</c:v>
                </c:pt>
                <c:pt idx="200">
                  <c:v>3.6531039486616901E-2</c:v>
                </c:pt>
                <c:pt idx="201">
                  <c:v>3.6444308525394799E-2</c:v>
                </c:pt>
                <c:pt idx="202">
                  <c:v>3.6087421388816598E-2</c:v>
                </c:pt>
                <c:pt idx="203">
                  <c:v>4.3663074578931003E-2</c:v>
                </c:pt>
                <c:pt idx="204">
                  <c:v>3.98989833647845E-2</c:v>
                </c:pt>
                <c:pt idx="205">
                  <c:v>3.9003844800065399E-2</c:v>
                </c:pt>
                <c:pt idx="206">
                  <c:v>3.8633652640171399E-2</c:v>
                </c:pt>
                <c:pt idx="207">
                  <c:v>4.0323660760994202E-2</c:v>
                </c:pt>
                <c:pt idx="208">
                  <c:v>7.6766937959430001E-2</c:v>
                </c:pt>
                <c:pt idx="209">
                  <c:v>7.0168320744195697E-2</c:v>
                </c:pt>
                <c:pt idx="210">
                  <c:v>6.5850275089105695E-2</c:v>
                </c:pt>
                <c:pt idx="211">
                  <c:v>9.4544272361506698E-2</c:v>
                </c:pt>
                <c:pt idx="212">
                  <c:v>3.9938787261842301E-2</c:v>
                </c:pt>
                <c:pt idx="213">
                  <c:v>4.2850710776497998E-2</c:v>
                </c:pt>
                <c:pt idx="214">
                  <c:v>3.2557247989890001E-2</c:v>
                </c:pt>
                <c:pt idx="215">
                  <c:v>3.28765609432057E-2</c:v>
                </c:pt>
                <c:pt idx="216">
                  <c:v>3.2133849822982598E-2</c:v>
                </c:pt>
                <c:pt idx="217">
                  <c:v>3.5973771531321301E-2</c:v>
                </c:pt>
                <c:pt idx="218">
                  <c:v>3.3406730767633799E-2</c:v>
                </c:pt>
                <c:pt idx="219">
                  <c:v>3.7780704927086697E-2</c:v>
                </c:pt>
                <c:pt idx="220">
                  <c:v>3.2979592949398298E-2</c:v>
                </c:pt>
                <c:pt idx="221">
                  <c:v>3.1889119334685301E-2</c:v>
                </c:pt>
                <c:pt idx="222">
                  <c:v>3.4550024069379501E-2</c:v>
                </c:pt>
                <c:pt idx="223">
                  <c:v>2.6867660620515401E-2</c:v>
                </c:pt>
                <c:pt idx="224">
                  <c:v>3.2244810582381302E-2</c:v>
                </c:pt>
                <c:pt idx="225">
                  <c:v>3.50079033287862E-2</c:v>
                </c:pt>
                <c:pt idx="226">
                  <c:v>3.50079033287862E-2</c:v>
                </c:pt>
                <c:pt idx="227">
                  <c:v>2.60892182399604E-2</c:v>
                </c:pt>
                <c:pt idx="228">
                  <c:v>2.96094565907506E-2</c:v>
                </c:pt>
                <c:pt idx="229">
                  <c:v>3.0966471061184098E-2</c:v>
                </c:pt>
                <c:pt idx="230">
                  <c:v>3.04044218324976E-2</c:v>
                </c:pt>
                <c:pt idx="231">
                  <c:v>2.8536115972294399E-2</c:v>
                </c:pt>
                <c:pt idx="232">
                  <c:v>8.9504114060462894E-2</c:v>
                </c:pt>
                <c:pt idx="233">
                  <c:v>3.00837145486295E-2</c:v>
                </c:pt>
                <c:pt idx="234">
                  <c:v>2.6328620816443299E-2</c:v>
                </c:pt>
                <c:pt idx="235">
                  <c:v>2.2134154418389899E-2</c:v>
                </c:pt>
                <c:pt idx="236">
                  <c:v>2.1347536912521701E-2</c:v>
                </c:pt>
                <c:pt idx="237">
                  <c:v>2.4460878240769299E-2</c:v>
                </c:pt>
                <c:pt idx="238">
                  <c:v>2.86981203831593E-2</c:v>
                </c:pt>
                <c:pt idx="239">
                  <c:v>2.7370413101901699E-2</c:v>
                </c:pt>
                <c:pt idx="240">
                  <c:v>3.2201466033730003E-2</c:v>
                </c:pt>
                <c:pt idx="241">
                  <c:v>2.8450552497052899E-2</c:v>
                </c:pt>
                <c:pt idx="242">
                  <c:v>2.6232024629149E-2</c:v>
                </c:pt>
                <c:pt idx="243">
                  <c:v>3.36846107069479E-2</c:v>
                </c:pt>
                <c:pt idx="244">
                  <c:v>3.021324624904E-2</c:v>
                </c:pt>
                <c:pt idx="245">
                  <c:v>3.10269550176707E-2</c:v>
                </c:pt>
                <c:pt idx="246">
                  <c:v>3.3021509866052498E-2</c:v>
                </c:pt>
                <c:pt idx="247">
                  <c:v>3.1975056930711801E-2</c:v>
                </c:pt>
                <c:pt idx="248">
                  <c:v>2.7936250363910901E-2</c:v>
                </c:pt>
                <c:pt idx="249">
                  <c:v>2.58116152564269E-2</c:v>
                </c:pt>
                <c:pt idx="250">
                  <c:v>2.4800076812928899E-2</c:v>
                </c:pt>
                <c:pt idx="251">
                  <c:v>2.4392739908774899E-2</c:v>
                </c:pt>
                <c:pt idx="252">
                  <c:v>2.82845741873579E-2</c:v>
                </c:pt>
                <c:pt idx="253">
                  <c:v>3.2918031772237399E-2</c:v>
                </c:pt>
                <c:pt idx="254">
                  <c:v>2.2971115844668599E-2</c:v>
                </c:pt>
                <c:pt idx="255">
                  <c:v>2.4144713789411399E-2</c:v>
                </c:pt>
                <c:pt idx="256">
                  <c:v>2.16061585281229E-2</c:v>
                </c:pt>
                <c:pt idx="257">
                  <c:v>1.6482115891948899E-2</c:v>
                </c:pt>
                <c:pt idx="258">
                  <c:v>2.5430964242244499E-2</c:v>
                </c:pt>
                <c:pt idx="259">
                  <c:v>2.2399002109547098E-2</c:v>
                </c:pt>
                <c:pt idx="260">
                  <c:v>2.2766273598593501E-2</c:v>
                </c:pt>
                <c:pt idx="261">
                  <c:v>4.0331552964209698E-2</c:v>
                </c:pt>
                <c:pt idx="262">
                  <c:v>1.7419484106821599E-2</c:v>
                </c:pt>
                <c:pt idx="263">
                  <c:v>2.2500188092216999E-2</c:v>
                </c:pt>
                <c:pt idx="264">
                  <c:v>2.24311561416221E-2</c:v>
                </c:pt>
                <c:pt idx="265">
                  <c:v>2.55526440447474E-2</c:v>
                </c:pt>
                <c:pt idx="266">
                  <c:v>2.3535042581390699E-2</c:v>
                </c:pt>
                <c:pt idx="267">
                  <c:v>2.3535042581390699E-2</c:v>
                </c:pt>
                <c:pt idx="268">
                  <c:v>2.0622021748401401E-2</c:v>
                </c:pt>
                <c:pt idx="269">
                  <c:v>2.0276516417371101E-2</c:v>
                </c:pt>
                <c:pt idx="270">
                  <c:v>1.9955059521078001E-2</c:v>
                </c:pt>
                <c:pt idx="271">
                  <c:v>2.3270583645343498E-2</c:v>
                </c:pt>
                <c:pt idx="272">
                  <c:v>1.6943604035388801E-2</c:v>
                </c:pt>
                <c:pt idx="273">
                  <c:v>1.6943604035388801E-2</c:v>
                </c:pt>
                <c:pt idx="274">
                  <c:v>3.0442805947506899E-2</c:v>
                </c:pt>
                <c:pt idx="275">
                  <c:v>1.49017413450841E-2</c:v>
                </c:pt>
                <c:pt idx="276">
                  <c:v>1.4159108288674199E-2</c:v>
                </c:pt>
                <c:pt idx="277">
                  <c:v>1.40744095125918E-2</c:v>
                </c:pt>
                <c:pt idx="278">
                  <c:v>1.35571563575823E-2</c:v>
                </c:pt>
                <c:pt idx="279">
                  <c:v>1.35571563575823E-2</c:v>
                </c:pt>
                <c:pt idx="280">
                  <c:v>1.35571563575823E-2</c:v>
                </c:pt>
                <c:pt idx="281">
                  <c:v>1.35571563575823E-2</c:v>
                </c:pt>
                <c:pt idx="282">
                  <c:v>1.35571563575823E-2</c:v>
                </c:pt>
                <c:pt idx="283">
                  <c:v>1.35571563575823E-2</c:v>
                </c:pt>
                <c:pt idx="284">
                  <c:v>1.35571563575823E-2</c:v>
                </c:pt>
                <c:pt idx="285">
                  <c:v>2.5713550365520697E-4</c:v>
                </c:pt>
                <c:pt idx="286">
                  <c:v>6.5019506076247503E-4</c:v>
                </c:pt>
                <c:pt idx="287">
                  <c:v>3.1568002481526698E-2</c:v>
                </c:pt>
                <c:pt idx="288">
                  <c:v>4.3984893401276801E-2</c:v>
                </c:pt>
                <c:pt idx="289">
                  <c:v>3.75819652995832E-2</c:v>
                </c:pt>
                <c:pt idx="290">
                  <c:v>4.5237486603322198E-2</c:v>
                </c:pt>
                <c:pt idx="291">
                  <c:v>3.20129374206998E-2</c:v>
                </c:pt>
                <c:pt idx="292">
                  <c:v>3.9326288008070399E-2</c:v>
                </c:pt>
                <c:pt idx="293">
                  <c:v>3.6301201543384197E-2</c:v>
                </c:pt>
                <c:pt idx="294">
                  <c:v>2.35028820330534E-2</c:v>
                </c:pt>
                <c:pt idx="295">
                  <c:v>2.30565440208562E-2</c:v>
                </c:pt>
                <c:pt idx="296">
                  <c:v>2.4827904270541899E-2</c:v>
                </c:pt>
                <c:pt idx="297">
                  <c:v>1.6626920266994898E-2</c:v>
                </c:pt>
                <c:pt idx="298">
                  <c:v>1.01150870511242E-2</c:v>
                </c:pt>
                <c:pt idx="299">
                  <c:v>2.64798576617719E-2</c:v>
                </c:pt>
                <c:pt idx="300">
                  <c:v>2.44245963469851E-2</c:v>
                </c:pt>
                <c:pt idx="301">
                  <c:v>2.7072454659786901E-2</c:v>
                </c:pt>
                <c:pt idx="302">
                  <c:v>2.92646956790923E-2</c:v>
                </c:pt>
                <c:pt idx="303">
                  <c:v>2.31349432141713E-2</c:v>
                </c:pt>
                <c:pt idx="304">
                  <c:v>1.44502023114701E-2</c:v>
                </c:pt>
                <c:pt idx="305">
                  <c:v>3.12033397862892E-2</c:v>
                </c:pt>
                <c:pt idx="306">
                  <c:v>2.63875432079703E-2</c:v>
                </c:pt>
                <c:pt idx="307">
                  <c:v>3.6093183317611001E-2</c:v>
                </c:pt>
                <c:pt idx="308">
                  <c:v>3.0132012072255899E-2</c:v>
                </c:pt>
                <c:pt idx="309">
                  <c:v>1.8272706743210201E-2</c:v>
                </c:pt>
                <c:pt idx="310">
                  <c:v>3.6874194497785701E-2</c:v>
                </c:pt>
                <c:pt idx="311">
                  <c:v>3.3450068397181301E-2</c:v>
                </c:pt>
                <c:pt idx="312">
                  <c:v>2.45364206147487E-2</c:v>
                </c:pt>
                <c:pt idx="313">
                  <c:v>3.2225853744146903E-2</c:v>
                </c:pt>
                <c:pt idx="314">
                  <c:v>2.2478269893749899E-2</c:v>
                </c:pt>
                <c:pt idx="315">
                  <c:v>2.2786295203483301E-2</c:v>
                </c:pt>
                <c:pt idx="316">
                  <c:v>2.4034015472509E-2</c:v>
                </c:pt>
                <c:pt idx="317">
                  <c:v>1.9809646411040601E-2</c:v>
                </c:pt>
                <c:pt idx="318">
                  <c:v>3.0527700977946499E-2</c:v>
                </c:pt>
                <c:pt idx="319">
                  <c:v>2.6276997060812601E-2</c:v>
                </c:pt>
                <c:pt idx="320">
                  <c:v>3.7743074579426397E-2</c:v>
                </c:pt>
                <c:pt idx="321">
                  <c:v>6.5564011110010506E-2</c:v>
                </c:pt>
                <c:pt idx="322">
                  <c:v>3.5244484934845402E-2</c:v>
                </c:pt>
                <c:pt idx="323">
                  <c:v>4.0419075961486702E-2</c:v>
                </c:pt>
                <c:pt idx="324">
                  <c:v>3.1554277083235403E-2</c:v>
                </c:pt>
                <c:pt idx="325">
                  <c:v>3.5166073521928201E-2</c:v>
                </c:pt>
                <c:pt idx="326">
                  <c:v>2.2342215163166701E-2</c:v>
                </c:pt>
                <c:pt idx="327">
                  <c:v>5.7112892532670198E-2</c:v>
                </c:pt>
                <c:pt idx="328">
                  <c:v>4.5105922957214301E-2</c:v>
                </c:pt>
                <c:pt idx="329">
                  <c:v>2.9351077324859299E-2</c:v>
                </c:pt>
                <c:pt idx="330">
                  <c:v>2.9351077324859299E-2</c:v>
                </c:pt>
                <c:pt idx="331">
                  <c:v>2.1083861637767501E-2</c:v>
                </c:pt>
                <c:pt idx="332">
                  <c:v>2.6447618904805299E-2</c:v>
                </c:pt>
                <c:pt idx="333">
                  <c:v>3.5742058651950299E-2</c:v>
                </c:pt>
                <c:pt idx="334">
                  <c:v>2.51561151797981E-2</c:v>
                </c:pt>
                <c:pt idx="335">
                  <c:v>1.8036194079766501E-2</c:v>
                </c:pt>
                <c:pt idx="336">
                  <c:v>3.30986936383885E-2</c:v>
                </c:pt>
                <c:pt idx="337">
                  <c:v>4.4624702158605603E-2</c:v>
                </c:pt>
                <c:pt idx="338">
                  <c:v>2.0092780216037699E-2</c:v>
                </c:pt>
                <c:pt idx="339">
                  <c:v>1.8778536002254698E-2</c:v>
                </c:pt>
                <c:pt idx="340">
                  <c:v>2.47565783814543E-2</c:v>
                </c:pt>
                <c:pt idx="341">
                  <c:v>2.85206800015879E-2</c:v>
                </c:pt>
                <c:pt idx="342">
                  <c:v>2.73871611867007E-2</c:v>
                </c:pt>
                <c:pt idx="343">
                  <c:v>2.3484872642524302E-2</c:v>
                </c:pt>
                <c:pt idx="344">
                  <c:v>3.8431382447411302E-2</c:v>
                </c:pt>
                <c:pt idx="345">
                  <c:v>4.5017673909295897E-2</c:v>
                </c:pt>
                <c:pt idx="346">
                  <c:v>3.5689630267159003E-2</c:v>
                </c:pt>
                <c:pt idx="347">
                  <c:v>4.5637511716691601E-2</c:v>
                </c:pt>
                <c:pt idx="348">
                  <c:v>3.4847767070295202E-2</c:v>
                </c:pt>
                <c:pt idx="349">
                  <c:v>2.0791647490427102E-2</c:v>
                </c:pt>
                <c:pt idx="350">
                  <c:v>2.4144855535803401E-2</c:v>
                </c:pt>
                <c:pt idx="351">
                  <c:v>3.9719135065785602E-2</c:v>
                </c:pt>
                <c:pt idx="352">
                  <c:v>4.0757314295424001E-2</c:v>
                </c:pt>
                <c:pt idx="353">
                  <c:v>2.7130138932276799E-2</c:v>
                </c:pt>
                <c:pt idx="354">
                  <c:v>2.71946185291735E-2</c:v>
                </c:pt>
                <c:pt idx="355">
                  <c:v>2.1817533287958699E-2</c:v>
                </c:pt>
                <c:pt idx="356">
                  <c:v>2.4576328640061599E-2</c:v>
                </c:pt>
                <c:pt idx="357">
                  <c:v>4.1814563154644699E-2</c:v>
                </c:pt>
                <c:pt idx="358">
                  <c:v>4.5397534611337602E-2</c:v>
                </c:pt>
                <c:pt idx="359">
                  <c:v>2.9056074896449301E-2</c:v>
                </c:pt>
                <c:pt idx="360">
                  <c:v>1.8453338876767301E-2</c:v>
                </c:pt>
                <c:pt idx="361">
                  <c:v>1.6803554688749899E-2</c:v>
                </c:pt>
                <c:pt idx="362">
                  <c:v>3.4148125318103101E-2</c:v>
                </c:pt>
                <c:pt idx="363">
                  <c:v>3.7550672364645099E-2</c:v>
                </c:pt>
                <c:pt idx="364">
                  <c:v>4.2027433151787003E-2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1-4D0B-BF6B-D725B87B1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453776"/>
        <c:axId val="394450496"/>
      </c:lineChart>
      <c:catAx>
        <c:axId val="39445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50496"/>
        <c:crosses val="autoZero"/>
        <c:auto val="1"/>
        <c:lblAlgn val="ctr"/>
        <c:lblOffset val="100"/>
        <c:noMultiLvlLbl val="0"/>
      </c:catAx>
      <c:valAx>
        <c:axId val="39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5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225</xdr:row>
      <xdr:rowOff>22225</xdr:rowOff>
    </xdr:from>
    <xdr:to>
      <xdr:col>13</xdr:col>
      <xdr:colOff>358775</xdr:colOff>
      <xdr:row>240</xdr:row>
      <xdr:rowOff>3175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5"/>
  <sheetViews>
    <sheetView topLeftCell="G345" workbookViewId="0">
      <selection sqref="A1:X365"/>
    </sheetView>
  </sheetViews>
  <sheetFormatPr defaultRowHeight="14.5" x14ac:dyDescent="0.35"/>
  <sheetData>
    <row r="1" spans="1:24" x14ac:dyDescent="0.35">
      <c r="A1" s="1">
        <v>2.8628346393117302E-2</v>
      </c>
      <c r="B1" s="1">
        <v>3.1494096394753902E-2</v>
      </c>
      <c r="C1" s="1">
        <v>3.6911591796021097E-2</v>
      </c>
      <c r="D1" s="1">
        <v>3.3482054948333999E-2</v>
      </c>
      <c r="E1" s="1">
        <v>3.8198312731940902E-2</v>
      </c>
      <c r="F1" s="1">
        <v>3.1733957283712901E-2</v>
      </c>
      <c r="G1" s="1">
        <v>2.6533496896286701E-2</v>
      </c>
      <c r="H1" s="1">
        <v>3.7665957149138299E-2</v>
      </c>
      <c r="I1" s="1">
        <v>5.1664224327577501E-2</v>
      </c>
      <c r="J1" s="1">
        <v>3.3117410847604098E-2</v>
      </c>
      <c r="K1" s="1">
        <v>4.5362844108221403E-2</v>
      </c>
      <c r="L1" s="1">
        <v>4.7678726244872099E-2</v>
      </c>
      <c r="M1" s="1">
        <v>5.9245782887020398E-2</v>
      </c>
      <c r="N1" s="1">
        <v>7.1484796847611096E-2</v>
      </c>
      <c r="O1" s="1">
        <v>6.96357716962486E-2</v>
      </c>
      <c r="P1" s="1">
        <v>7.2499792647538905E-2</v>
      </c>
      <c r="Q1" s="1">
        <v>7.2229313036193898E-2</v>
      </c>
      <c r="R1" s="1">
        <v>4.4019093573198602E-2</v>
      </c>
      <c r="S1" s="1">
        <v>1.53158928427518E-2</v>
      </c>
      <c r="T1" s="1">
        <v>2.59845620775607E-2</v>
      </c>
      <c r="U1" s="1">
        <v>1.7182271474986101E-2</v>
      </c>
      <c r="V1" s="1">
        <v>1.8214190495099099E-2</v>
      </c>
      <c r="W1" s="1">
        <v>3.6820673868335201E-2</v>
      </c>
      <c r="X1" s="1">
        <v>5.4896839431874102E-2</v>
      </c>
    </row>
    <row r="2" spans="1:24" x14ac:dyDescent="0.35">
      <c r="A2" s="1">
        <v>2.8628346393117302E-2</v>
      </c>
      <c r="B2" s="1">
        <v>3.1494096394753902E-2</v>
      </c>
      <c r="C2" s="1">
        <v>3.6911591796021097E-2</v>
      </c>
      <c r="D2" s="1">
        <v>3.3482054948333999E-2</v>
      </c>
      <c r="E2" s="1">
        <v>3.8198312731940902E-2</v>
      </c>
      <c r="F2" s="1">
        <v>3.1733957283712901E-2</v>
      </c>
      <c r="G2" s="1">
        <v>2.6533496896286701E-2</v>
      </c>
      <c r="H2" s="1">
        <v>3.7665957149138299E-2</v>
      </c>
      <c r="I2" s="1">
        <v>5.1664224327577501E-2</v>
      </c>
      <c r="J2" s="1">
        <v>3.3117410847604098E-2</v>
      </c>
      <c r="K2" s="1">
        <v>4.5362844108221403E-2</v>
      </c>
      <c r="L2" s="1">
        <v>4.7678726244872099E-2</v>
      </c>
      <c r="M2" s="1">
        <v>5.9245782887020398E-2</v>
      </c>
      <c r="N2" s="1">
        <v>7.1484796847611096E-2</v>
      </c>
      <c r="O2" s="1">
        <v>6.96357716962486E-2</v>
      </c>
      <c r="P2" s="1">
        <v>7.2499792647538905E-2</v>
      </c>
      <c r="Q2" s="1">
        <v>7.2229313036193898E-2</v>
      </c>
      <c r="R2" s="1">
        <v>4.4019093573198602E-2</v>
      </c>
      <c r="S2" s="1">
        <v>1.53158928427518E-2</v>
      </c>
      <c r="T2" s="1">
        <v>2.59845620775607E-2</v>
      </c>
      <c r="U2" s="1">
        <v>1.7182271474986101E-2</v>
      </c>
      <c r="V2" s="1">
        <v>1.8214190495099099E-2</v>
      </c>
      <c r="W2" s="1">
        <v>3.6820673868335201E-2</v>
      </c>
      <c r="X2" s="1">
        <v>5.4896839431874102E-2</v>
      </c>
    </row>
    <row r="3" spans="1:24" x14ac:dyDescent="0.35">
      <c r="A3" s="1">
        <v>3.14694417708253E-2</v>
      </c>
      <c r="B3" s="1">
        <v>1.30147484639154E-2</v>
      </c>
      <c r="C3" s="1">
        <v>1.06628509017094E-2</v>
      </c>
      <c r="D3" s="1">
        <v>1.2465286216076701E-2</v>
      </c>
      <c r="E3" s="1">
        <v>1.83587269143097E-2</v>
      </c>
      <c r="F3" s="1">
        <v>3.1249760745392999E-2</v>
      </c>
      <c r="G3" s="1">
        <v>2.50197892897925E-2</v>
      </c>
      <c r="H3" s="1">
        <v>5.0336719540997603E-2</v>
      </c>
      <c r="I3" s="1">
        <v>7.8323087269552505E-2</v>
      </c>
      <c r="J3" s="1">
        <v>6.4165316791510899E-2</v>
      </c>
      <c r="K3" s="1">
        <v>6.4668617629580094E-2</v>
      </c>
      <c r="L3" s="1">
        <v>5.2916706156639702E-2</v>
      </c>
      <c r="M3" s="1">
        <v>4.0834433263396801E-2</v>
      </c>
      <c r="N3" s="1">
        <v>5.1464242312165703E-2</v>
      </c>
      <c r="O3" s="1">
        <v>6.8612381583560395E-2</v>
      </c>
      <c r="P3" s="1">
        <v>7.2335032747217295E-2</v>
      </c>
      <c r="Q3" s="1">
        <v>7.6816364277280003E-2</v>
      </c>
      <c r="R3" s="1">
        <v>6.6927639967740704E-2</v>
      </c>
      <c r="S3" s="1">
        <v>4.8070727128522303E-3</v>
      </c>
      <c r="T3" s="1">
        <v>3.6659986029627202E-2</v>
      </c>
      <c r="U3" s="1">
        <v>2.2773418480400098E-2</v>
      </c>
      <c r="V3" s="1">
        <v>2.06792510806393E-2</v>
      </c>
      <c r="W3" s="1">
        <v>3.7721721292986503E-2</v>
      </c>
      <c r="X3" s="1">
        <v>4.77174045618299E-2</v>
      </c>
    </row>
    <row r="4" spans="1:24" x14ac:dyDescent="0.35">
      <c r="A4" s="1">
        <v>3.72333787939177E-2</v>
      </c>
      <c r="B4" s="1">
        <v>1.1168129384908999E-2</v>
      </c>
      <c r="C4" s="1">
        <v>1.7008107492456299E-2</v>
      </c>
      <c r="D4" s="1">
        <v>2.3448965915563599E-2</v>
      </c>
      <c r="E4" s="1">
        <v>2.87095411327223E-2</v>
      </c>
      <c r="F4" s="1">
        <v>3.28033559550098E-2</v>
      </c>
      <c r="G4" s="1">
        <v>1.8553623728996198E-2</v>
      </c>
      <c r="H4" s="1">
        <v>3.4674000481479499E-2</v>
      </c>
      <c r="I4" s="1">
        <v>6.1179103254913103E-2</v>
      </c>
      <c r="J4" s="1">
        <v>6.4678308819590205E-2</v>
      </c>
      <c r="K4" s="1">
        <v>7.8132296762383896E-2</v>
      </c>
      <c r="L4" s="1">
        <v>6.7248828813654501E-2</v>
      </c>
      <c r="M4" s="1">
        <v>5.3430822201327298E-2</v>
      </c>
      <c r="N4" s="1">
        <v>6.1904883600714902E-2</v>
      </c>
      <c r="O4" s="1">
        <v>6.4658476186767094E-2</v>
      </c>
      <c r="P4" s="1">
        <v>6.7876963785380495E-2</v>
      </c>
      <c r="Q4" s="1">
        <v>6.9590094819297801E-2</v>
      </c>
      <c r="R4" s="1">
        <v>5.7769794393665502E-2</v>
      </c>
      <c r="S4" s="1">
        <v>1.5905331256791898E-2</v>
      </c>
      <c r="T4" s="1">
        <v>2.8542976479110398E-2</v>
      </c>
      <c r="U4" s="1">
        <v>2.7703853962504299E-2</v>
      </c>
      <c r="V4" s="1">
        <v>2.42809301373451E-2</v>
      </c>
      <c r="W4" s="1">
        <v>3.1478503812511598E-2</v>
      </c>
      <c r="X4" s="1">
        <v>2.2019728828986399E-2</v>
      </c>
    </row>
    <row r="5" spans="1:24" x14ac:dyDescent="0.35">
      <c r="A5" s="1">
        <v>4.1030234475186902E-2</v>
      </c>
      <c r="B5" s="1">
        <v>2.65181932248055E-2</v>
      </c>
      <c r="C5" s="1">
        <v>3.4235456965830503E-2</v>
      </c>
      <c r="D5" s="1">
        <v>4.0685083031489697E-2</v>
      </c>
      <c r="E5" s="1">
        <v>4.36770100470915E-2</v>
      </c>
      <c r="F5" s="1">
        <v>4.4291176954108599E-2</v>
      </c>
      <c r="G5" s="1">
        <v>2.1519186118618801E-2</v>
      </c>
      <c r="H5" s="1">
        <v>3.5440192314079501E-2</v>
      </c>
      <c r="I5" s="1">
        <v>5.93258950076406E-2</v>
      </c>
      <c r="J5" s="1">
        <v>6.4324933193161501E-2</v>
      </c>
      <c r="K5" s="1">
        <v>7.3916107514104795E-2</v>
      </c>
      <c r="L5" s="1">
        <v>6.1580719945519197E-2</v>
      </c>
      <c r="M5" s="1">
        <v>4.3227283061952899E-2</v>
      </c>
      <c r="N5" s="1">
        <v>5.02844915925501E-2</v>
      </c>
      <c r="O5" s="1">
        <v>5.60942780463611E-2</v>
      </c>
      <c r="P5" s="1">
        <v>5.8380629943981702E-2</v>
      </c>
      <c r="Q5" s="1">
        <v>6.0029226371664197E-2</v>
      </c>
      <c r="R5" s="1">
        <v>5.6036559180742899E-2</v>
      </c>
      <c r="S5" s="1">
        <v>1.63008789207701E-2</v>
      </c>
      <c r="T5" s="1">
        <v>2.0624122926819099E-2</v>
      </c>
      <c r="U5" s="1">
        <v>2.0661716950816599E-2</v>
      </c>
      <c r="V5" s="1">
        <v>2.06809228111576E-2</v>
      </c>
      <c r="W5" s="1">
        <v>2.9980374564525399E-2</v>
      </c>
      <c r="X5" s="1">
        <v>2.1155326837020001E-2</v>
      </c>
    </row>
    <row r="6" spans="1:24" x14ac:dyDescent="0.35">
      <c r="A6" s="1">
        <v>4.7995584974847801E-2</v>
      </c>
      <c r="B6" s="1">
        <v>3.5085262319749497E-2</v>
      </c>
      <c r="C6" s="1">
        <v>3.30425659915346E-2</v>
      </c>
      <c r="D6" s="1">
        <v>3.06454588650148E-2</v>
      </c>
      <c r="E6" s="1">
        <v>2.9647092808308101E-2</v>
      </c>
      <c r="F6" s="1">
        <v>2.7028710913602899E-2</v>
      </c>
      <c r="G6" s="1">
        <v>1.4385802048835101E-2</v>
      </c>
      <c r="H6" s="1">
        <v>3.1284604309803801E-2</v>
      </c>
      <c r="I6" s="1">
        <v>5.61150149358094E-2</v>
      </c>
      <c r="J6" s="1">
        <v>5.7707146176998701E-2</v>
      </c>
      <c r="K6" s="1">
        <v>7.7817329427191995E-2</v>
      </c>
      <c r="L6" s="1">
        <v>5.43735385725213E-2</v>
      </c>
      <c r="M6" s="1">
        <v>4.3567132135168399E-2</v>
      </c>
      <c r="N6" s="1">
        <v>5.8970579117636E-2</v>
      </c>
      <c r="O6" s="1">
        <v>6.8475491075003905E-2</v>
      </c>
      <c r="P6" s="1">
        <v>6.5230165069426194E-2</v>
      </c>
      <c r="Q6" s="1">
        <v>7.0360239403709196E-2</v>
      </c>
      <c r="R6" s="1">
        <v>6.2476305227508099E-2</v>
      </c>
      <c r="S6" s="1">
        <v>4.4514815139869296E-3</v>
      </c>
      <c r="T6" s="1">
        <v>3.6075300635592999E-2</v>
      </c>
      <c r="U6" s="1">
        <v>3.6405342969386197E-2</v>
      </c>
      <c r="V6" s="1">
        <v>2.08098495993158E-2</v>
      </c>
      <c r="W6" s="1">
        <v>2.1570398267644401E-2</v>
      </c>
      <c r="X6" s="1">
        <v>1.6479603641402898E-2</v>
      </c>
    </row>
    <row r="7" spans="1:24" x14ac:dyDescent="0.35">
      <c r="A7" s="1">
        <v>4.7995584974847801E-2</v>
      </c>
      <c r="B7" s="1">
        <v>3.5085262319749497E-2</v>
      </c>
      <c r="C7" s="1">
        <v>3.30425659915346E-2</v>
      </c>
      <c r="D7" s="1">
        <v>3.06454588650148E-2</v>
      </c>
      <c r="E7" s="1">
        <v>2.9647092808308101E-2</v>
      </c>
      <c r="F7" s="1">
        <v>2.7028710913602899E-2</v>
      </c>
      <c r="G7" s="1">
        <v>1.4385802048835101E-2</v>
      </c>
      <c r="H7" s="1">
        <v>3.1284604309803801E-2</v>
      </c>
      <c r="I7" s="1">
        <v>5.61150149358094E-2</v>
      </c>
      <c r="J7" s="1">
        <v>5.7707146176998701E-2</v>
      </c>
      <c r="K7" s="1">
        <v>7.7817329427191995E-2</v>
      </c>
      <c r="L7" s="1">
        <v>5.43735385725213E-2</v>
      </c>
      <c r="M7" s="1">
        <v>4.3567132135168399E-2</v>
      </c>
      <c r="N7" s="1">
        <v>5.8970579117636E-2</v>
      </c>
      <c r="O7" s="1">
        <v>6.8475491075003905E-2</v>
      </c>
      <c r="P7" s="1">
        <v>6.5230165069426194E-2</v>
      </c>
      <c r="Q7" s="1">
        <v>7.0360239403709196E-2</v>
      </c>
      <c r="R7" s="1">
        <v>6.2476305227508099E-2</v>
      </c>
      <c r="S7" s="1">
        <v>4.4514815139869296E-3</v>
      </c>
      <c r="T7" s="1">
        <v>3.6075300635592999E-2</v>
      </c>
      <c r="U7" s="1">
        <v>3.6405342969386197E-2</v>
      </c>
      <c r="V7" s="1">
        <v>2.08098495993158E-2</v>
      </c>
      <c r="W7" s="1">
        <v>2.1570398267644401E-2</v>
      </c>
      <c r="X7" s="1">
        <v>1.6479603641402898E-2</v>
      </c>
    </row>
    <row r="8" spans="1:24" x14ac:dyDescent="0.35">
      <c r="A8" s="1">
        <v>5.37996663737546E-2</v>
      </c>
      <c r="B8" s="1">
        <v>4.0006088184562999E-2</v>
      </c>
      <c r="C8" s="1">
        <v>3.6186481928077399E-2</v>
      </c>
      <c r="D8" s="1">
        <v>3.52044588393879E-2</v>
      </c>
      <c r="E8" s="1">
        <v>3.9819198529244502E-2</v>
      </c>
      <c r="F8" s="1">
        <v>4.24083552335731E-2</v>
      </c>
      <c r="G8" s="1">
        <v>2.9099731390369601E-2</v>
      </c>
      <c r="H8" s="1">
        <v>3.9104481961081003E-2</v>
      </c>
      <c r="I8" s="1">
        <v>6.0697334797227699E-2</v>
      </c>
      <c r="J8" s="1">
        <v>6.3371997389172804E-2</v>
      </c>
      <c r="K8" s="1">
        <v>6.9698911837129895E-2</v>
      </c>
      <c r="L8" s="1">
        <v>5.9429464131182101E-2</v>
      </c>
      <c r="M8" s="1">
        <v>4.1735251873855801E-2</v>
      </c>
      <c r="N8" s="1">
        <v>4.2066000636285003E-2</v>
      </c>
      <c r="O8" s="1">
        <v>4.7969083750035002E-2</v>
      </c>
      <c r="P8" s="1">
        <v>5.1914932967048397E-2</v>
      </c>
      <c r="Q8" s="1">
        <v>5.3485193226488002E-2</v>
      </c>
      <c r="R8" s="1">
        <v>4.1468053832187102E-2</v>
      </c>
      <c r="S8" s="1">
        <v>1.6595855260346199E-2</v>
      </c>
      <c r="T8" s="1">
        <v>4.527524113097E-2</v>
      </c>
      <c r="U8" s="1">
        <v>4.2610729325326002E-2</v>
      </c>
      <c r="V8" s="1">
        <v>1.43351732658828E-2</v>
      </c>
      <c r="W8" s="1">
        <v>1.8723365820432599E-2</v>
      </c>
      <c r="X8" s="1">
        <v>1.49949483163783E-2</v>
      </c>
    </row>
    <row r="9" spans="1:24" x14ac:dyDescent="0.35">
      <c r="A9" s="1">
        <v>3.12132664624181E-2</v>
      </c>
      <c r="B9" s="1">
        <v>1.3861481515340101E-2</v>
      </c>
      <c r="C9" s="1">
        <v>3.0148346726640601E-2</v>
      </c>
      <c r="D9" s="1">
        <v>3.7036253111045601E-2</v>
      </c>
      <c r="E9" s="1">
        <v>4.2202318239128199E-2</v>
      </c>
      <c r="F9" s="1">
        <v>4.3588249664349099E-2</v>
      </c>
      <c r="G9" s="1">
        <v>3.3719758016264902E-2</v>
      </c>
      <c r="H9" s="1">
        <v>5.0318449349111199E-2</v>
      </c>
      <c r="I9" s="1">
        <v>5.56543277627971E-2</v>
      </c>
      <c r="J9" s="1">
        <v>6.2176946721410602E-2</v>
      </c>
      <c r="K9" s="1">
        <v>7.4400794230719602E-2</v>
      </c>
      <c r="L9" s="1">
        <v>6.12748482376907E-2</v>
      </c>
      <c r="M9" s="1">
        <v>4.3511715888625201E-2</v>
      </c>
      <c r="N9" s="1">
        <v>5.0486726396173798E-2</v>
      </c>
      <c r="O9" s="1">
        <v>5.5182701006543697E-2</v>
      </c>
      <c r="P9" s="1">
        <v>6.3844965162829906E-2</v>
      </c>
      <c r="Q9" s="1">
        <v>7.1715607281432794E-2</v>
      </c>
      <c r="R9" s="1">
        <v>6.0931430972964003E-2</v>
      </c>
      <c r="S9" s="1">
        <v>9.0782484924004907E-3</v>
      </c>
      <c r="T9" s="1">
        <v>3.0917188726242301E-2</v>
      </c>
      <c r="U9" s="1">
        <v>2.71105354477486E-2</v>
      </c>
      <c r="V9" s="1">
        <v>1.46402146568735E-2</v>
      </c>
      <c r="W9" s="1">
        <v>2.4801549839004799E-2</v>
      </c>
      <c r="X9" s="1">
        <v>1.21840760922441E-2</v>
      </c>
    </row>
    <row r="10" spans="1:24" x14ac:dyDescent="0.35">
      <c r="A10" s="1">
        <v>3.04682478956784E-2</v>
      </c>
      <c r="B10" s="1">
        <v>1.27511240118157E-2</v>
      </c>
      <c r="C10" s="1">
        <v>1.47548359763805E-2</v>
      </c>
      <c r="D10" s="1">
        <v>2.2294870052881E-2</v>
      </c>
      <c r="E10" s="1">
        <v>2.4141292733537701E-2</v>
      </c>
      <c r="F10" s="1">
        <v>2.1143696028250301E-2</v>
      </c>
      <c r="G10" s="1">
        <v>1.09595773984361E-2</v>
      </c>
      <c r="H10" s="1">
        <v>3.6409848455725598E-2</v>
      </c>
      <c r="I10" s="1">
        <v>6.7379736229204901E-2</v>
      </c>
      <c r="J10" s="1">
        <v>6.7108907771622497E-2</v>
      </c>
      <c r="K10" s="1">
        <v>7.9175497616891896E-2</v>
      </c>
      <c r="L10" s="1">
        <v>6.9201513104499707E-2</v>
      </c>
      <c r="M10" s="1">
        <v>5.6327410024659602E-2</v>
      </c>
      <c r="N10" s="1">
        <v>6.4400534700614603E-2</v>
      </c>
      <c r="O10" s="1">
        <v>6.9330457761001094E-2</v>
      </c>
      <c r="P10" s="1">
        <v>7.2672765307897097E-2</v>
      </c>
      <c r="Q10" s="1">
        <v>7.3341909444853901E-2</v>
      </c>
      <c r="R10" s="1">
        <v>6.2130444642613601E-2</v>
      </c>
      <c r="S10" s="1">
        <v>1.5108062803030099E-2</v>
      </c>
      <c r="T10" s="1">
        <v>2.4243512757109599E-2</v>
      </c>
      <c r="U10" s="1">
        <v>2.6892384960893901E-2</v>
      </c>
      <c r="V10" s="1">
        <v>2.2809036563197799E-2</v>
      </c>
      <c r="W10" s="1">
        <v>3.2197936897683299E-2</v>
      </c>
      <c r="X10" s="1">
        <v>2.4756396861520001E-2</v>
      </c>
    </row>
    <row r="11" spans="1:24" x14ac:dyDescent="0.35">
      <c r="A11" s="1">
        <v>3.9814196288661501E-2</v>
      </c>
      <c r="B11" s="1">
        <v>1.88591695918616E-2</v>
      </c>
      <c r="C11" s="1">
        <v>1.6986401689653902E-2</v>
      </c>
      <c r="D11" s="1">
        <v>1.66559469758473E-2</v>
      </c>
      <c r="E11" s="1">
        <v>2.1233978078334E-2</v>
      </c>
      <c r="F11" s="1">
        <v>3.02973469974285E-2</v>
      </c>
      <c r="G11" s="1">
        <v>1.9335183637250099E-2</v>
      </c>
      <c r="H11" s="1">
        <v>3.5249291452078897E-2</v>
      </c>
      <c r="I11" s="1">
        <v>6.1635733080082501E-2</v>
      </c>
      <c r="J11" s="1">
        <v>6.4344523086321298E-2</v>
      </c>
      <c r="K11" s="1">
        <v>7.5448202029333403E-2</v>
      </c>
      <c r="L11" s="1">
        <v>6.5008646492823396E-2</v>
      </c>
      <c r="M11" s="1">
        <v>5.3344220285119197E-2</v>
      </c>
      <c r="N11" s="1">
        <v>5.9739494942352402E-2</v>
      </c>
      <c r="O11" s="1">
        <v>6.5743429179536905E-2</v>
      </c>
      <c r="P11" s="1">
        <v>7.3909592044663505E-2</v>
      </c>
      <c r="Q11" s="1">
        <v>7.6389620270048794E-2</v>
      </c>
      <c r="R11" s="1">
        <v>6.2361314905347402E-2</v>
      </c>
      <c r="S11" s="1">
        <v>1.3505857622876099E-2</v>
      </c>
      <c r="T11" s="1">
        <v>2.2896878191194198E-2</v>
      </c>
      <c r="U11" s="1">
        <v>2.1476836263719799E-2</v>
      </c>
      <c r="V11" s="1">
        <v>1.9949832468436599E-2</v>
      </c>
      <c r="W11" s="1">
        <v>3.6314381365932603E-2</v>
      </c>
      <c r="X11" s="1">
        <v>2.9499923061095001E-2</v>
      </c>
    </row>
    <row r="12" spans="1:24" x14ac:dyDescent="0.35">
      <c r="A12" s="1">
        <v>5.0090082196677398E-2</v>
      </c>
      <c r="B12" s="1">
        <v>2.7290877944844999E-2</v>
      </c>
      <c r="C12" s="1">
        <v>2.4872097714147799E-2</v>
      </c>
      <c r="D12" s="1">
        <v>2.4839577827405802E-2</v>
      </c>
      <c r="E12" s="1">
        <v>2.8316735619670401E-2</v>
      </c>
      <c r="F12" s="1">
        <v>3.5756678032799097E-2</v>
      </c>
      <c r="G12" s="1">
        <v>1.5331563850175501E-2</v>
      </c>
      <c r="H12" s="1">
        <v>3.0022592254774001E-2</v>
      </c>
      <c r="I12" s="1">
        <v>5.5397526374113798E-2</v>
      </c>
      <c r="J12" s="1">
        <v>5.6586831485452599E-2</v>
      </c>
      <c r="K12" s="1">
        <v>7.20528904104875E-2</v>
      </c>
      <c r="L12" s="1">
        <v>6.8959091278049806E-2</v>
      </c>
      <c r="M12" s="1">
        <v>5.3623720915834602E-2</v>
      </c>
      <c r="N12" s="1">
        <v>5.3200591817494702E-2</v>
      </c>
      <c r="O12" s="1">
        <v>5.3053430874350598E-2</v>
      </c>
      <c r="P12" s="1">
        <v>5.4379813176257799E-2</v>
      </c>
      <c r="Q12" s="1">
        <v>6.0374507456926803E-2</v>
      </c>
      <c r="R12" s="1">
        <v>5.6580391429615698E-2</v>
      </c>
      <c r="S12" s="1">
        <v>1.7145027690258E-2</v>
      </c>
      <c r="T12" s="1">
        <v>3.2690840668674101E-2</v>
      </c>
      <c r="U12" s="1">
        <v>3.2687503954229903E-2</v>
      </c>
      <c r="V12" s="1">
        <v>2.7146191086043901E-2</v>
      </c>
      <c r="W12" s="1">
        <v>3.9392810388835998E-2</v>
      </c>
      <c r="X12" s="1">
        <v>3.0208625552878E-2</v>
      </c>
    </row>
    <row r="13" spans="1:24" x14ac:dyDescent="0.35">
      <c r="A13" s="1">
        <v>4.0679935314678901E-2</v>
      </c>
      <c r="B13" s="1">
        <v>2.5387181571454E-2</v>
      </c>
      <c r="C13" s="1">
        <v>2.93011186598157E-2</v>
      </c>
      <c r="D13" s="1">
        <v>2.70987314333423E-2</v>
      </c>
      <c r="E13" s="1">
        <v>2.9603307802974502E-2</v>
      </c>
      <c r="F13" s="1">
        <v>3.4827546591470603E-2</v>
      </c>
      <c r="G13" s="1">
        <v>1.55223103884468E-2</v>
      </c>
      <c r="H13" s="1">
        <v>4.45036624223384E-2</v>
      </c>
      <c r="I13" s="1">
        <v>7.37189245432468E-2</v>
      </c>
      <c r="J13" s="1">
        <v>7.5301938287220802E-2</v>
      </c>
      <c r="K13" s="1">
        <v>8.4705750768430399E-2</v>
      </c>
      <c r="L13" s="1">
        <v>6.7577600695275103E-2</v>
      </c>
      <c r="M13" s="1">
        <v>5.05113654623063E-2</v>
      </c>
      <c r="N13" s="1">
        <v>5.2247913187370702E-2</v>
      </c>
      <c r="O13" s="1">
        <v>5.34535175936246E-2</v>
      </c>
      <c r="P13" s="1">
        <v>5.3746705707916703E-2</v>
      </c>
      <c r="Q13" s="1">
        <v>5.6841944185131603E-2</v>
      </c>
      <c r="R13" s="1">
        <v>5.2513635457787602E-2</v>
      </c>
      <c r="S13" s="1">
        <v>1.0455343042891399E-2</v>
      </c>
      <c r="T13" s="1">
        <v>2.0800492667846299E-2</v>
      </c>
      <c r="U13" s="1">
        <v>2.2054753192586402E-2</v>
      </c>
      <c r="V13" s="1">
        <v>1.89095948101063E-2</v>
      </c>
      <c r="W13" s="1">
        <v>3.4039099856112802E-2</v>
      </c>
      <c r="X13" s="1">
        <v>2.61976263576237E-2</v>
      </c>
    </row>
    <row r="14" spans="1:24" x14ac:dyDescent="0.35">
      <c r="A14" s="1">
        <v>3.8088707675644803E-2</v>
      </c>
      <c r="B14" s="1">
        <v>2.43639212585442E-2</v>
      </c>
      <c r="C14" s="1">
        <v>2.06872867955037E-2</v>
      </c>
      <c r="D14" s="1">
        <v>1.7658902105819E-2</v>
      </c>
      <c r="E14" s="1">
        <v>2.5296906862133098E-2</v>
      </c>
      <c r="F14" s="1">
        <v>3.0338505231928499E-2</v>
      </c>
      <c r="G14" s="1">
        <v>1.6511599457605299E-2</v>
      </c>
      <c r="H14" s="1">
        <v>3.4973193855219999E-2</v>
      </c>
      <c r="I14" s="1">
        <v>6.2856669380142394E-2</v>
      </c>
      <c r="J14" s="1">
        <v>6.4964866212053204E-2</v>
      </c>
      <c r="K14" s="1">
        <v>7.6886220114024004E-2</v>
      </c>
      <c r="L14" s="1">
        <v>6.2682958997471394E-2</v>
      </c>
      <c r="M14" s="1">
        <v>4.5831579955432501E-2</v>
      </c>
      <c r="N14" s="1">
        <v>5.2934502115018899E-2</v>
      </c>
      <c r="O14" s="1">
        <v>6.0444272206393999E-2</v>
      </c>
      <c r="P14" s="1">
        <v>6.4034057358354504E-2</v>
      </c>
      <c r="Q14" s="1">
        <v>6.5761752247108896E-2</v>
      </c>
      <c r="R14" s="1">
        <v>5.9407744247763301E-2</v>
      </c>
      <c r="S14" s="1">
        <v>2.0165395959873898E-2</v>
      </c>
      <c r="T14" s="1">
        <v>3.2097164464373301E-2</v>
      </c>
      <c r="U14" s="1">
        <v>3.4765002646480497E-2</v>
      </c>
      <c r="V14" s="1">
        <v>2.9228271643825101E-2</v>
      </c>
      <c r="W14" s="1">
        <v>3.5145814924142503E-2</v>
      </c>
      <c r="X14" s="1">
        <v>2.4874704285141599E-2</v>
      </c>
    </row>
    <row r="15" spans="1:24" x14ac:dyDescent="0.35">
      <c r="A15" s="1">
        <v>4.5810300360967102E-2</v>
      </c>
      <c r="B15" s="1">
        <v>3.1967920511977999E-2</v>
      </c>
      <c r="C15" s="1">
        <v>3.30888906325996E-2</v>
      </c>
      <c r="D15" s="1">
        <v>3.3788679509468601E-2</v>
      </c>
      <c r="E15" s="1">
        <v>3.9538406154567898E-2</v>
      </c>
      <c r="F15" s="1">
        <v>4.6093048889272001E-2</v>
      </c>
      <c r="G15" s="1">
        <v>3.0368731651090799E-2</v>
      </c>
      <c r="H15" s="1">
        <v>4.5519340422238E-2</v>
      </c>
      <c r="I15" s="1">
        <v>7.1511285050214604E-2</v>
      </c>
      <c r="J15" s="1">
        <v>7.6029303388807007E-2</v>
      </c>
      <c r="K15" s="1">
        <v>7.6857439507297995E-2</v>
      </c>
      <c r="L15" s="1">
        <v>5.6306960083843699E-2</v>
      </c>
      <c r="M15" s="1">
        <v>3.8416305812132102E-2</v>
      </c>
      <c r="N15" s="1">
        <v>4.6397471909332397E-2</v>
      </c>
      <c r="O15" s="1">
        <v>5.1585881759123001E-2</v>
      </c>
      <c r="P15" s="1">
        <v>5.7720820489215702E-2</v>
      </c>
      <c r="Q15" s="1">
        <v>5.9865294356478603E-2</v>
      </c>
      <c r="R15" s="1">
        <v>4.6798196293815403E-2</v>
      </c>
      <c r="S15" s="1">
        <v>5.7080147714850399E-3</v>
      </c>
      <c r="T15" s="1">
        <v>2.0402082020407698E-2</v>
      </c>
      <c r="U15" s="1">
        <v>2.37026850794681E-2</v>
      </c>
      <c r="V15" s="1">
        <v>1.8744161914395201E-2</v>
      </c>
      <c r="W15" s="1">
        <v>2.33112302669168E-2</v>
      </c>
      <c r="X15" s="1">
        <v>2.0467549164883799E-2</v>
      </c>
    </row>
    <row r="16" spans="1:24" x14ac:dyDescent="0.35">
      <c r="A16" s="1">
        <v>4.8223181068613799E-2</v>
      </c>
      <c r="B16" s="1">
        <v>2.3715145211961001E-2</v>
      </c>
      <c r="C16" s="1">
        <v>2.4030590004359201E-2</v>
      </c>
      <c r="D16" s="1">
        <v>3.03388863435065E-2</v>
      </c>
      <c r="E16" s="1">
        <v>3.9620492407308597E-2</v>
      </c>
      <c r="F16" s="1">
        <v>4.2159784838156703E-2</v>
      </c>
      <c r="G16" s="1">
        <v>2.6310510071327599E-2</v>
      </c>
      <c r="H16" s="1">
        <v>5.2298996859550001E-2</v>
      </c>
      <c r="I16" s="1">
        <v>8.1555365184803996E-2</v>
      </c>
      <c r="J16" s="1">
        <v>6.1287953691558997E-2</v>
      </c>
      <c r="K16" s="1">
        <v>5.4266251116963003E-2</v>
      </c>
      <c r="L16" s="1">
        <v>5.1010712719606E-2</v>
      </c>
      <c r="M16" s="1">
        <v>4.2166252411378599E-2</v>
      </c>
      <c r="N16" s="1">
        <v>4.3079075839961602E-2</v>
      </c>
      <c r="O16" s="1">
        <v>3.8599112074775697E-2</v>
      </c>
      <c r="P16" s="1">
        <v>5.2204051453514103E-2</v>
      </c>
      <c r="Q16" s="1">
        <v>5.8453355335921199E-2</v>
      </c>
      <c r="R16" s="1">
        <v>6.7402291664023006E-2</v>
      </c>
      <c r="S16" s="1">
        <v>2.98418852578872E-2</v>
      </c>
      <c r="T16" s="1">
        <v>2.6262506855748699E-2</v>
      </c>
      <c r="U16" s="1">
        <v>3.6105208006137E-2</v>
      </c>
      <c r="V16" s="1">
        <v>2.68981617885274E-2</v>
      </c>
      <c r="W16" s="1">
        <v>1.7771667609414E-2</v>
      </c>
      <c r="X16" s="1">
        <v>2.6398562184994999E-2</v>
      </c>
    </row>
    <row r="17" spans="1:24" x14ac:dyDescent="0.35">
      <c r="A17" s="1">
        <v>3.2356182698812498E-2</v>
      </c>
      <c r="B17" s="1">
        <v>2.7131868127982899E-2</v>
      </c>
      <c r="C17" s="1">
        <v>3.11717154704301E-2</v>
      </c>
      <c r="D17" s="1">
        <v>3.9297765306393603E-2</v>
      </c>
      <c r="E17" s="1">
        <v>4.4924172842979601E-2</v>
      </c>
      <c r="F17" s="1">
        <v>4.45269897062881E-2</v>
      </c>
      <c r="G17" s="1">
        <v>3.6579069812699899E-2</v>
      </c>
      <c r="H17" s="1">
        <v>4.7513900187961498E-2</v>
      </c>
      <c r="I17" s="1">
        <v>5.0773020951453002E-2</v>
      </c>
      <c r="J17" s="1">
        <v>4.6978608584637697E-2</v>
      </c>
      <c r="K17" s="1">
        <v>5.58884320141112E-2</v>
      </c>
      <c r="L17" s="1">
        <v>5.6099559776694501E-2</v>
      </c>
      <c r="M17" s="1">
        <v>4.9329628286407898E-2</v>
      </c>
      <c r="N17" s="1">
        <v>4.6650543420666303E-2</v>
      </c>
      <c r="O17" s="1">
        <v>4.7219310036659301E-2</v>
      </c>
      <c r="P17" s="1">
        <v>5.88151752057475E-2</v>
      </c>
      <c r="Q17" s="1">
        <v>6.70992561566673E-2</v>
      </c>
      <c r="R17" s="1">
        <v>6.4820762689093703E-2</v>
      </c>
      <c r="S17" s="1">
        <v>3.1305847798490702E-2</v>
      </c>
      <c r="T17" s="1">
        <v>3.5638190593398601E-2</v>
      </c>
      <c r="U17" s="1">
        <v>2.3612979928958899E-2</v>
      </c>
      <c r="V17" s="1">
        <v>1.9297452026238001E-2</v>
      </c>
      <c r="W17" s="1">
        <v>1.8941524178877799E-2</v>
      </c>
      <c r="X17" s="1">
        <v>2.4028044198348301E-2</v>
      </c>
    </row>
    <row r="18" spans="1:24" x14ac:dyDescent="0.35">
      <c r="A18" s="1">
        <v>2.56456962377128E-2</v>
      </c>
      <c r="B18" s="1">
        <v>2.37333616743029E-2</v>
      </c>
      <c r="C18" s="1">
        <v>3.3313854058870801E-2</v>
      </c>
      <c r="D18" s="1">
        <v>3.3068726158762801E-2</v>
      </c>
      <c r="E18" s="1">
        <v>3.6279601214480997E-2</v>
      </c>
      <c r="F18" s="1">
        <v>3.7575780856058803E-2</v>
      </c>
      <c r="G18" s="1">
        <v>2.1788480170427001E-2</v>
      </c>
      <c r="H18" s="1">
        <v>2.99457282402277E-2</v>
      </c>
      <c r="I18" s="1">
        <v>3.3298475644998E-2</v>
      </c>
      <c r="J18" s="1">
        <v>3.15339952380859E-2</v>
      </c>
      <c r="K18" s="1">
        <v>4.9239879926857903E-2</v>
      </c>
      <c r="L18" s="1">
        <v>5.7001357064234003E-2</v>
      </c>
      <c r="M18" s="1">
        <v>5.7167292514033803E-2</v>
      </c>
      <c r="N18" s="1">
        <v>5.86823923044286E-2</v>
      </c>
      <c r="O18" s="1">
        <v>5.7681035605216598E-2</v>
      </c>
      <c r="P18" s="1">
        <v>6.5385131964781004E-2</v>
      </c>
      <c r="Q18" s="1">
        <v>6.9572436625096906E-2</v>
      </c>
      <c r="R18" s="1">
        <v>6.0004117441797802E-2</v>
      </c>
      <c r="S18" s="1">
        <v>3.5519786546075398E-2</v>
      </c>
      <c r="T18" s="1">
        <v>4.4447795665012703E-2</v>
      </c>
      <c r="U18" s="1">
        <v>4.0252935375666203E-2</v>
      </c>
      <c r="V18" s="1">
        <v>4.2284611855268203E-2</v>
      </c>
      <c r="W18" s="1">
        <v>3.4416547183283297E-2</v>
      </c>
      <c r="X18" s="1">
        <v>2.21609804343188E-2</v>
      </c>
    </row>
    <row r="19" spans="1:24" x14ac:dyDescent="0.35">
      <c r="A19" s="1">
        <v>3.30384286815028E-2</v>
      </c>
      <c r="B19" s="1">
        <v>3.10472798036538E-2</v>
      </c>
      <c r="C19" s="1">
        <v>2.7419206502489701E-2</v>
      </c>
      <c r="D19" s="1">
        <v>2.68097141359456E-2</v>
      </c>
      <c r="E19" s="1">
        <v>3.4384921234311E-2</v>
      </c>
      <c r="F19" s="1">
        <v>3.4757126963533898E-2</v>
      </c>
      <c r="G19" s="1">
        <v>2.2400742344987401E-2</v>
      </c>
      <c r="H19" s="1">
        <v>2.9568307993037501E-2</v>
      </c>
      <c r="I19" s="1">
        <v>3.9212915251568801E-2</v>
      </c>
      <c r="J19" s="1">
        <v>4.3225351449127203E-2</v>
      </c>
      <c r="K19" s="1">
        <v>6.0316100074315197E-2</v>
      </c>
      <c r="L19" s="1">
        <v>6.0608394459999902E-2</v>
      </c>
      <c r="M19" s="1">
        <v>6.1642723006193098E-2</v>
      </c>
      <c r="N19" s="1">
        <v>5.8041999205132401E-2</v>
      </c>
      <c r="O19" s="1">
        <v>5.8740979271387897E-2</v>
      </c>
      <c r="P19" s="1">
        <v>6.3706151318560597E-2</v>
      </c>
      <c r="Q19" s="1">
        <v>6.8602769252638904E-2</v>
      </c>
      <c r="R19" s="1">
        <v>6.2807478310584502E-2</v>
      </c>
      <c r="S19" s="1">
        <v>2.73918991441469E-2</v>
      </c>
      <c r="T19" s="1">
        <v>2.7228786949864602E-2</v>
      </c>
      <c r="U19" s="1">
        <v>2.9040242588011699E-2</v>
      </c>
      <c r="V19" s="1">
        <v>3.3300534708444497E-2</v>
      </c>
      <c r="W19" s="1">
        <v>3.41740170221932E-2</v>
      </c>
      <c r="X19" s="1">
        <v>3.2533930328367697E-2</v>
      </c>
    </row>
    <row r="20" spans="1:24" x14ac:dyDescent="0.35">
      <c r="A20" s="1">
        <v>3.7337439377036603E-2</v>
      </c>
      <c r="B20" s="1">
        <v>2.74082397974167E-2</v>
      </c>
      <c r="C20" s="1">
        <v>2.4018154871771301E-2</v>
      </c>
      <c r="D20" s="1">
        <v>2.4406121212726301E-2</v>
      </c>
      <c r="E20" s="1">
        <v>2.6304146445926099E-2</v>
      </c>
      <c r="F20" s="1">
        <v>2.8688017508453699E-2</v>
      </c>
      <c r="G20" s="1">
        <v>2.3976487836994399E-2</v>
      </c>
      <c r="H20" s="1">
        <v>3.8540810051015298E-2</v>
      </c>
      <c r="I20" s="1">
        <v>4.31402587136272E-2</v>
      </c>
      <c r="J20" s="1">
        <v>4.3676200699599897E-2</v>
      </c>
      <c r="K20" s="1">
        <v>5.7707519938366397E-2</v>
      </c>
      <c r="L20" s="1">
        <v>5.9859240322023902E-2</v>
      </c>
      <c r="M20" s="1">
        <v>5.6957181042557703E-2</v>
      </c>
      <c r="N20" s="1">
        <v>5.2444002073217401E-2</v>
      </c>
      <c r="O20" s="1">
        <v>5.13372077832107E-2</v>
      </c>
      <c r="P20" s="1">
        <v>5.58960799448164E-2</v>
      </c>
      <c r="Q20" s="1">
        <v>5.9516005875018201E-2</v>
      </c>
      <c r="R20" s="1">
        <v>5.55600499367533E-2</v>
      </c>
      <c r="S20" s="1">
        <v>3.38899967314212E-2</v>
      </c>
      <c r="T20" s="1">
        <v>4.8454605251461801E-2</v>
      </c>
      <c r="U20" s="1">
        <v>4.2846213485277701E-2</v>
      </c>
      <c r="V20" s="1">
        <v>4.0540385286078798E-2</v>
      </c>
      <c r="W20" s="1">
        <v>3.4723077368037099E-2</v>
      </c>
      <c r="X20" s="1">
        <v>3.2772558447190597E-2</v>
      </c>
    </row>
    <row r="21" spans="1:24" x14ac:dyDescent="0.35">
      <c r="A21" s="1">
        <v>3.2023600454157301E-2</v>
      </c>
      <c r="B21" s="1">
        <v>3.2733023545342299E-2</v>
      </c>
      <c r="C21" s="1">
        <v>3.2780803697724903E-2</v>
      </c>
      <c r="D21" s="1">
        <v>3.5337324309521898E-2</v>
      </c>
      <c r="E21" s="1">
        <v>4.2457712988213298E-2</v>
      </c>
      <c r="F21" s="1">
        <v>4.2850820490768701E-2</v>
      </c>
      <c r="G21" s="1">
        <v>3.4010814209767197E-2</v>
      </c>
      <c r="H21" s="1">
        <v>5.0496943278859702E-2</v>
      </c>
      <c r="I21" s="1">
        <v>4.2671462910164902E-2</v>
      </c>
      <c r="J21" s="1">
        <v>2.9096809738766102E-2</v>
      </c>
      <c r="K21" s="1">
        <v>3.9227303078197398E-2</v>
      </c>
      <c r="L21" s="1">
        <v>3.9922880785618099E-2</v>
      </c>
      <c r="M21" s="1">
        <v>3.9906438060912902E-2</v>
      </c>
      <c r="N21" s="1">
        <v>3.8663350576658498E-2</v>
      </c>
      <c r="O21" s="1">
        <v>3.8466465563272198E-2</v>
      </c>
      <c r="P21" s="1">
        <v>3.8829966291804102E-2</v>
      </c>
      <c r="Q21" s="1">
        <v>5.2909930424253702E-2</v>
      </c>
      <c r="R21" s="1">
        <v>6.6154345931965203E-2</v>
      </c>
      <c r="S21" s="1">
        <v>5.3372386304995301E-2</v>
      </c>
      <c r="T21" s="1">
        <v>6.4694224677714296E-2</v>
      </c>
      <c r="U21" s="1">
        <v>6.04284205217889E-2</v>
      </c>
      <c r="V21" s="1">
        <v>4.3961596172314897E-2</v>
      </c>
      <c r="W21" s="1">
        <v>1.8928303938755098E-2</v>
      </c>
      <c r="X21" s="1">
        <v>3.0075072048461701E-2</v>
      </c>
    </row>
    <row r="22" spans="1:24" x14ac:dyDescent="0.35">
      <c r="A22" s="1">
        <v>3.3433356583876403E-2</v>
      </c>
      <c r="B22" s="1">
        <v>3.50448474420385E-2</v>
      </c>
      <c r="C22" s="1">
        <v>3.61308855311415E-2</v>
      </c>
      <c r="D22" s="1">
        <v>3.7594405578018401E-2</v>
      </c>
      <c r="E22" s="1">
        <v>4.5089627881150403E-2</v>
      </c>
      <c r="F22" s="1">
        <v>4.4794074648353797E-2</v>
      </c>
      <c r="G22" s="1">
        <v>3.8056075003166302E-2</v>
      </c>
      <c r="H22" s="1">
        <v>5.43923068446188E-2</v>
      </c>
      <c r="I22" s="1">
        <v>4.2639255610951499E-2</v>
      </c>
      <c r="J22" s="1">
        <v>2.60657652086724E-2</v>
      </c>
      <c r="K22" s="1">
        <v>3.6096610113951003E-2</v>
      </c>
      <c r="L22" s="1">
        <v>3.7027478015084901E-2</v>
      </c>
      <c r="M22" s="1">
        <v>3.6972678895505998E-2</v>
      </c>
      <c r="N22" s="1">
        <v>3.7546202568566403E-2</v>
      </c>
      <c r="O22" s="1">
        <v>3.8531988471157401E-2</v>
      </c>
      <c r="P22" s="1">
        <v>3.98426022880327E-2</v>
      </c>
      <c r="Q22" s="1">
        <v>5.5364302063096102E-2</v>
      </c>
      <c r="R22" s="1">
        <v>6.7953072844139498E-2</v>
      </c>
      <c r="S22" s="1">
        <v>5.2926720062952001E-2</v>
      </c>
      <c r="T22" s="1">
        <v>6.0633850679438599E-2</v>
      </c>
      <c r="U22" s="1">
        <v>5.5827216078071201E-2</v>
      </c>
      <c r="V22" s="1">
        <v>4.3779792701873502E-2</v>
      </c>
      <c r="W22" s="1">
        <v>1.7923075778609101E-2</v>
      </c>
      <c r="X22" s="1">
        <v>2.6333809107532299E-2</v>
      </c>
    </row>
    <row r="23" spans="1:24" x14ac:dyDescent="0.35">
      <c r="A23" s="1">
        <v>4.1725561119664099E-2</v>
      </c>
      <c r="B23" s="1">
        <v>4.1611637364349197E-2</v>
      </c>
      <c r="C23" s="1">
        <v>4.0371537928855498E-2</v>
      </c>
      <c r="D23" s="1">
        <v>5.0705137255356199E-2</v>
      </c>
      <c r="E23" s="1">
        <v>5.2172648260227002E-2</v>
      </c>
      <c r="F23" s="1">
        <v>4.9371129474883799E-2</v>
      </c>
      <c r="G23" s="1">
        <v>4.0191309506180002E-2</v>
      </c>
      <c r="H23" s="1">
        <v>6.8820618348499202E-2</v>
      </c>
      <c r="I23" s="1">
        <v>6.6599718504661801E-2</v>
      </c>
      <c r="J23" s="1">
        <v>4.8083324972571499E-2</v>
      </c>
      <c r="K23" s="1">
        <v>4.2829191006275802E-2</v>
      </c>
      <c r="L23" s="1">
        <v>3.5171679345657202E-2</v>
      </c>
      <c r="M23" s="1">
        <v>3.2817933892858801E-2</v>
      </c>
      <c r="N23" s="1">
        <v>3.67798107641467E-2</v>
      </c>
      <c r="O23" s="1">
        <v>3.9892398564501302E-2</v>
      </c>
      <c r="P23" s="1">
        <v>4.0211753959669597E-2</v>
      </c>
      <c r="Q23" s="1">
        <v>5.4962842857411598E-2</v>
      </c>
      <c r="R23" s="1">
        <v>4.0157345669414202E-2</v>
      </c>
      <c r="S23" s="1">
        <v>3.2705765084589597E-2</v>
      </c>
      <c r="T23" s="1">
        <v>5.5678751408779197E-2</v>
      </c>
      <c r="U23" s="1">
        <v>3.3513117068242698E-2</v>
      </c>
      <c r="V23" s="1">
        <v>2.2049962731781399E-2</v>
      </c>
      <c r="W23" s="1">
        <v>1.24744225587709E-2</v>
      </c>
      <c r="X23" s="1">
        <v>2.1102402352651602E-2</v>
      </c>
    </row>
    <row r="24" spans="1:24" x14ac:dyDescent="0.35">
      <c r="A24" s="1">
        <v>3.4082441184993997E-2</v>
      </c>
      <c r="B24" s="1">
        <v>3.4731781866373899E-2</v>
      </c>
      <c r="C24" s="1">
        <v>3.5115631925353802E-2</v>
      </c>
      <c r="D24" s="1">
        <v>4.3052696956667601E-2</v>
      </c>
      <c r="E24" s="1">
        <v>4.5454944837236097E-2</v>
      </c>
      <c r="F24" s="1">
        <v>4.0576828999237299E-2</v>
      </c>
      <c r="G24" s="1">
        <v>2.5999065807881899E-2</v>
      </c>
      <c r="H24" s="1">
        <v>5.8038234588691201E-2</v>
      </c>
      <c r="I24" s="1">
        <v>6.4036115979521302E-2</v>
      </c>
      <c r="J24" s="1">
        <v>4.6634838623350897E-2</v>
      </c>
      <c r="K24" s="1">
        <v>4.4159768136943202E-2</v>
      </c>
      <c r="L24" s="1">
        <v>4.2301591896888403E-2</v>
      </c>
      <c r="M24" s="1">
        <v>3.7608367641210901E-2</v>
      </c>
      <c r="N24" s="1">
        <v>4.2830052284794903E-2</v>
      </c>
      <c r="O24" s="1">
        <v>4.4449188046888098E-2</v>
      </c>
      <c r="P24" s="1">
        <v>3.8812603757243602E-2</v>
      </c>
      <c r="Q24" s="1">
        <v>5.02761888287796E-2</v>
      </c>
      <c r="R24" s="1">
        <v>3.8184290080393597E-2</v>
      </c>
      <c r="S24" s="1">
        <v>4.0677697447840201E-2</v>
      </c>
      <c r="T24" s="1">
        <v>6.6299820504355095E-2</v>
      </c>
      <c r="U24" s="1">
        <v>4.1762644222373399E-2</v>
      </c>
      <c r="V24" s="1">
        <v>3.1268305626849097E-2</v>
      </c>
      <c r="W24" s="1">
        <v>2.23543237841132E-2</v>
      </c>
      <c r="X24" s="1">
        <v>3.12925769720174E-2</v>
      </c>
    </row>
    <row r="25" spans="1:24" x14ac:dyDescent="0.35">
      <c r="A25" s="1">
        <v>4.65194096419086E-2</v>
      </c>
      <c r="B25" s="1">
        <v>4.7030344200886698E-2</v>
      </c>
      <c r="C25" s="1">
        <v>3.6633237967509599E-2</v>
      </c>
      <c r="D25" s="1">
        <v>2.5664438214442201E-2</v>
      </c>
      <c r="E25" s="1">
        <v>3.5796287629836498E-2</v>
      </c>
      <c r="F25" s="1">
        <v>3.7498907614259301E-2</v>
      </c>
      <c r="G25" s="1">
        <v>2.82480530143378E-2</v>
      </c>
      <c r="H25" s="1">
        <v>4.8876886740843201E-2</v>
      </c>
      <c r="I25" s="1">
        <v>6.0153541471474101E-2</v>
      </c>
      <c r="J25" s="1">
        <v>5.4323143512652002E-2</v>
      </c>
      <c r="K25" s="1">
        <v>6.7914896604150607E-2</v>
      </c>
      <c r="L25" s="1">
        <v>6.0073957456390402E-2</v>
      </c>
      <c r="M25" s="1">
        <v>4.1278860667128103E-2</v>
      </c>
      <c r="N25" s="1">
        <v>5.0482701986966999E-2</v>
      </c>
      <c r="O25" s="1">
        <v>4.1082562721242902E-2</v>
      </c>
      <c r="P25" s="1">
        <v>4.5445419668221299E-2</v>
      </c>
      <c r="Q25" s="1">
        <v>4.4257222711931998E-2</v>
      </c>
      <c r="R25" s="1">
        <v>5.7756963683793502E-2</v>
      </c>
      <c r="S25" s="1">
        <v>4.2636596191730297E-2</v>
      </c>
      <c r="T25" s="1">
        <v>3.2231550870988002E-2</v>
      </c>
      <c r="U25" s="1">
        <v>3.1295137808188898E-2</v>
      </c>
      <c r="V25" s="1">
        <v>2.04096138669333E-2</v>
      </c>
      <c r="W25" s="1">
        <v>2.58051339275365E-2</v>
      </c>
      <c r="X25" s="1">
        <v>1.8585131826645899E-2</v>
      </c>
    </row>
    <row r="26" spans="1:24" x14ac:dyDescent="0.35">
      <c r="A26" s="1">
        <v>4.2385273023108502E-2</v>
      </c>
      <c r="B26" s="1">
        <v>3.4970004626939902E-2</v>
      </c>
      <c r="C26" s="1">
        <v>3.4775248353776302E-2</v>
      </c>
      <c r="D26" s="1">
        <v>2.82904882005659E-2</v>
      </c>
      <c r="E26" s="1">
        <v>3.36589132437266E-2</v>
      </c>
      <c r="F26" s="1">
        <v>4.2906491016620599E-2</v>
      </c>
      <c r="G26" s="1">
        <v>2.3268838507375302E-2</v>
      </c>
      <c r="H26" s="1">
        <v>3.7429848618701203E-2</v>
      </c>
      <c r="I26" s="1">
        <v>4.7178500401880902E-2</v>
      </c>
      <c r="J26" s="1">
        <v>4.534803279052E-2</v>
      </c>
      <c r="K26" s="1">
        <v>5.6583945802141503E-2</v>
      </c>
      <c r="L26" s="1">
        <v>4.4533817536987999E-2</v>
      </c>
      <c r="M26" s="1">
        <v>5.9200402246296101E-2</v>
      </c>
      <c r="N26" s="1">
        <v>5.4775453327016201E-2</v>
      </c>
      <c r="O26" s="1">
        <v>4.8855966688452997E-2</v>
      </c>
      <c r="P26" s="1">
        <v>5.2463331624238101E-2</v>
      </c>
      <c r="Q26" s="1">
        <v>4.6386896047364401E-2</v>
      </c>
      <c r="R26" s="1">
        <v>4.7202308720885197E-2</v>
      </c>
      <c r="S26" s="1">
        <v>2.0538472707599301E-2</v>
      </c>
      <c r="T26" s="1">
        <v>3.8435815516979902E-2</v>
      </c>
      <c r="U26" s="1">
        <v>4.7032838963866903E-2</v>
      </c>
      <c r="V26" s="1">
        <v>3.6656705158941698E-2</v>
      </c>
      <c r="W26" s="1">
        <v>3.2343145708142E-2</v>
      </c>
      <c r="X26" s="1">
        <v>4.4779261167871197E-2</v>
      </c>
    </row>
    <row r="27" spans="1:24" x14ac:dyDescent="0.35">
      <c r="A27" s="1">
        <v>4.6757060777033302E-2</v>
      </c>
      <c r="B27" s="1">
        <v>3.84421941236123E-2</v>
      </c>
      <c r="C27" s="1">
        <v>3.4629559890864199E-2</v>
      </c>
      <c r="D27" s="1">
        <v>2.9346711009300398E-2</v>
      </c>
      <c r="E27" s="1">
        <v>3.4683135081706201E-2</v>
      </c>
      <c r="F27" s="1">
        <v>4.5700227993749502E-2</v>
      </c>
      <c r="G27" s="1">
        <v>2.7025868521555401E-2</v>
      </c>
      <c r="H27" s="1">
        <v>4.0250780312975798E-2</v>
      </c>
      <c r="I27" s="1">
        <v>4.9643897910405702E-2</v>
      </c>
      <c r="J27" s="1">
        <v>4.1762406840891601E-2</v>
      </c>
      <c r="K27" s="1">
        <v>4.8490405889926702E-2</v>
      </c>
      <c r="L27" s="1">
        <v>3.5158173106341201E-2</v>
      </c>
      <c r="M27" s="1">
        <v>5.2550587225869201E-2</v>
      </c>
      <c r="N27" s="1">
        <v>5.1366926151479801E-2</v>
      </c>
      <c r="O27" s="1">
        <v>4.6403553045040798E-2</v>
      </c>
      <c r="P27" s="1">
        <v>5.2319227712314502E-2</v>
      </c>
      <c r="Q27" s="1">
        <v>4.7909342154544503E-2</v>
      </c>
      <c r="R27" s="1">
        <v>5.0518604360361201E-2</v>
      </c>
      <c r="S27" s="1">
        <v>2.4500382184714099E-2</v>
      </c>
      <c r="T27" s="1">
        <v>3.9146789384800998E-2</v>
      </c>
      <c r="U27" s="1">
        <v>4.5471707573985297E-2</v>
      </c>
      <c r="V27" s="1">
        <v>3.6406051938240598E-2</v>
      </c>
      <c r="W27" s="1">
        <v>3.5145683743690502E-2</v>
      </c>
      <c r="X27" s="1">
        <v>4.6370723066594802E-2</v>
      </c>
    </row>
    <row r="28" spans="1:24" x14ac:dyDescent="0.35">
      <c r="A28" s="1">
        <v>4.2968411387349401E-2</v>
      </c>
      <c r="B28" s="1">
        <v>3.5314384797692701E-2</v>
      </c>
      <c r="C28" s="1">
        <v>3.1110432153274099E-2</v>
      </c>
      <c r="D28" s="1">
        <v>2.3972986302669599E-2</v>
      </c>
      <c r="E28" s="1">
        <v>2.9865325865486399E-2</v>
      </c>
      <c r="F28" s="1">
        <v>3.6742573007311999E-2</v>
      </c>
      <c r="G28" s="1">
        <v>1.9183863062580998E-2</v>
      </c>
      <c r="H28" s="1">
        <v>3.9062869224567698E-2</v>
      </c>
      <c r="I28" s="1">
        <v>5.0234749373898699E-2</v>
      </c>
      <c r="J28" s="1">
        <v>4.8235401496039498E-2</v>
      </c>
      <c r="K28" s="1">
        <v>5.7147195527342202E-2</v>
      </c>
      <c r="L28" s="1">
        <v>4.3436311780897199E-2</v>
      </c>
      <c r="M28" s="1">
        <v>5.8956532286159498E-2</v>
      </c>
      <c r="N28" s="1">
        <v>5.5582561098179398E-2</v>
      </c>
      <c r="O28" s="1">
        <v>4.8694641676199697E-2</v>
      </c>
      <c r="P28" s="1">
        <v>5.2376632877289803E-2</v>
      </c>
      <c r="Q28" s="1">
        <v>4.6727246452865398E-2</v>
      </c>
      <c r="R28" s="1">
        <v>4.6288047088043301E-2</v>
      </c>
      <c r="S28" s="1">
        <v>2.39735370695612E-2</v>
      </c>
      <c r="T28" s="1">
        <v>4.0275213982844602E-2</v>
      </c>
      <c r="U28" s="1">
        <v>4.8995442356023398E-2</v>
      </c>
      <c r="V28" s="1">
        <v>3.9809044760092199E-2</v>
      </c>
      <c r="W28" s="1">
        <v>3.4175784201830602E-2</v>
      </c>
      <c r="X28" s="1">
        <v>4.6870812171799302E-2</v>
      </c>
    </row>
    <row r="29" spans="1:24" x14ac:dyDescent="0.35">
      <c r="A29" s="1">
        <v>4.4079744321486397E-2</v>
      </c>
      <c r="B29" s="1">
        <v>3.5182347010949598E-2</v>
      </c>
      <c r="C29" s="1">
        <v>3.1640931922100698E-2</v>
      </c>
      <c r="D29" s="1">
        <v>2.6292078734120899E-2</v>
      </c>
      <c r="E29" s="1">
        <v>3.3195695024331E-2</v>
      </c>
      <c r="F29" s="1">
        <v>3.8638308144197497E-2</v>
      </c>
      <c r="G29" s="1">
        <v>2.21384457142818E-2</v>
      </c>
      <c r="H29" s="1">
        <v>4.3039527692224501E-2</v>
      </c>
      <c r="I29" s="1">
        <v>5.8197824828535201E-2</v>
      </c>
      <c r="J29" s="1">
        <v>5.2482737918050602E-2</v>
      </c>
      <c r="K29" s="1">
        <v>5.65385338610487E-2</v>
      </c>
      <c r="L29" s="1">
        <v>4.23141826664113E-2</v>
      </c>
      <c r="M29" s="1">
        <v>5.7273849241554098E-2</v>
      </c>
      <c r="N29" s="1">
        <v>5.4617507570078203E-2</v>
      </c>
      <c r="O29" s="1">
        <v>4.81697978955338E-2</v>
      </c>
      <c r="P29" s="1">
        <v>5.1430624375662502E-2</v>
      </c>
      <c r="Q29" s="1">
        <v>4.5080372540889098E-2</v>
      </c>
      <c r="R29" s="1">
        <v>3.9306765796250497E-2</v>
      </c>
      <c r="S29" s="1">
        <v>2.16892571702232E-2</v>
      </c>
      <c r="T29" s="1">
        <v>3.74014791107945E-2</v>
      </c>
      <c r="U29" s="1">
        <v>4.4974161347930898E-2</v>
      </c>
      <c r="V29" s="1">
        <v>3.7194717608766303E-2</v>
      </c>
      <c r="W29" s="1">
        <v>3.3820033547255803E-2</v>
      </c>
      <c r="X29" s="1">
        <v>4.5301075957321801E-2</v>
      </c>
    </row>
    <row r="30" spans="1:24" x14ac:dyDescent="0.35">
      <c r="A30" s="1">
        <v>5.39585470716109E-2</v>
      </c>
      <c r="B30" s="1">
        <v>5.08024379394287E-2</v>
      </c>
      <c r="C30" s="1">
        <v>3.2089722438690398E-2</v>
      </c>
      <c r="D30" s="1">
        <v>3.7510098656247701E-2</v>
      </c>
      <c r="E30" s="1">
        <v>4.6573593845136901E-2</v>
      </c>
      <c r="F30" s="1">
        <v>5.0077482404581798E-2</v>
      </c>
      <c r="G30" s="1">
        <v>3.08303112689048E-2</v>
      </c>
      <c r="H30" s="1">
        <v>4.7695355723311697E-2</v>
      </c>
      <c r="I30" s="1">
        <v>6.54129994164524E-2</v>
      </c>
      <c r="J30" s="1">
        <v>5.1519880567350101E-2</v>
      </c>
      <c r="K30" s="1">
        <v>3.2302925195329797E-2</v>
      </c>
      <c r="L30" s="1">
        <v>3.1211087631621E-2</v>
      </c>
      <c r="M30" s="1">
        <v>5.5340268600939997E-2</v>
      </c>
      <c r="N30" s="1">
        <v>3.5575260704299998E-2</v>
      </c>
      <c r="O30" s="1">
        <v>3.2934662620946499E-2</v>
      </c>
      <c r="P30" s="1">
        <v>3.7293088482808399E-2</v>
      </c>
      <c r="Q30" s="1">
        <v>4.2860599534028501E-2</v>
      </c>
      <c r="R30" s="1">
        <v>5.1262974222210198E-2</v>
      </c>
      <c r="S30" s="1">
        <v>3.73987043401348E-2</v>
      </c>
      <c r="T30" s="1">
        <v>3.9815020478227901E-2</v>
      </c>
      <c r="U30" s="1">
        <v>4.043777125656E-2</v>
      </c>
      <c r="V30" s="1">
        <v>3.2303504356522801E-2</v>
      </c>
      <c r="W30" s="1">
        <v>3.5481034010002403E-2</v>
      </c>
      <c r="X30" s="1">
        <v>2.9312669234651E-2</v>
      </c>
    </row>
    <row r="31" spans="1:24" x14ac:dyDescent="0.35">
      <c r="A31" s="1">
        <v>3.2009851976080403E-2</v>
      </c>
      <c r="B31" s="1">
        <v>3.2896565976644303E-2</v>
      </c>
      <c r="C31" s="1">
        <v>2.8631537893046701E-2</v>
      </c>
      <c r="D31" s="1">
        <v>2.8820443211727501E-2</v>
      </c>
      <c r="E31" s="1">
        <v>3.9760159960266203E-2</v>
      </c>
      <c r="F31" s="1">
        <v>4.3247850033224997E-2</v>
      </c>
      <c r="G31" s="1">
        <v>2.0431797452569799E-2</v>
      </c>
      <c r="H31" s="1">
        <v>4.1467562573250599E-2</v>
      </c>
      <c r="I31" s="1">
        <v>7.5530024129687207E-2</v>
      </c>
      <c r="J31" s="1">
        <v>6.5287342165887996E-2</v>
      </c>
      <c r="K31" s="1">
        <v>5.0038139541941501E-2</v>
      </c>
      <c r="L31" s="1">
        <v>4.9195134679423401E-2</v>
      </c>
      <c r="M31" s="1">
        <v>6.8209789353383093E-2</v>
      </c>
      <c r="N31" s="1">
        <v>4.7408398352340703E-2</v>
      </c>
      <c r="O31" s="1">
        <v>4.1433590289947302E-2</v>
      </c>
      <c r="P31" s="1">
        <v>4.3498809196885098E-2</v>
      </c>
      <c r="Q31" s="1">
        <v>4.93860741627049E-2</v>
      </c>
      <c r="R31" s="1">
        <v>4.2603427291771002E-2</v>
      </c>
      <c r="S31" s="1">
        <v>2.9394660346501698E-2</v>
      </c>
      <c r="T31" s="1">
        <v>4.91314389043567E-2</v>
      </c>
      <c r="U31" s="1">
        <v>2.8976453256979399E-2</v>
      </c>
      <c r="V31" s="1">
        <v>2.6861970627017399E-2</v>
      </c>
      <c r="W31" s="1">
        <v>3.7438784161471603E-2</v>
      </c>
      <c r="X31" s="1">
        <v>2.83401944628894E-2</v>
      </c>
    </row>
    <row r="32" spans="1:24" x14ac:dyDescent="0.35">
      <c r="A32" s="1">
        <v>3.2926990112191301E-2</v>
      </c>
      <c r="B32" s="1">
        <v>3.3493227479185102E-2</v>
      </c>
      <c r="C32" s="1">
        <v>3.2443143961929703E-2</v>
      </c>
      <c r="D32" s="1">
        <v>3.3395754929482102E-2</v>
      </c>
      <c r="E32" s="1">
        <v>4.2196041867371602E-2</v>
      </c>
      <c r="F32" s="1">
        <v>4.45479723318832E-2</v>
      </c>
      <c r="G32" s="1">
        <v>2.8367593908184899E-2</v>
      </c>
      <c r="H32" s="1">
        <v>4.1624252966399503E-2</v>
      </c>
      <c r="I32" s="1">
        <v>5.8167966442825299E-2</v>
      </c>
      <c r="J32" s="1">
        <v>4.8381946904293198E-2</v>
      </c>
      <c r="K32" s="1">
        <v>3.5396764399521101E-2</v>
      </c>
      <c r="L32" s="1">
        <v>3.97255769032182E-2</v>
      </c>
      <c r="M32" s="1">
        <v>6.6388105682856594E-2</v>
      </c>
      <c r="N32" s="1">
        <v>4.7919444768253897E-2</v>
      </c>
      <c r="O32" s="1">
        <v>4.3226415838008299E-2</v>
      </c>
      <c r="P32" s="1">
        <v>4.95062300667026E-2</v>
      </c>
      <c r="Q32" s="1">
        <v>5.7865500481468303E-2</v>
      </c>
      <c r="R32" s="1">
        <v>4.8887103532794199E-2</v>
      </c>
      <c r="S32" s="1">
        <v>3.0931737022546299E-2</v>
      </c>
      <c r="T32" s="1">
        <v>4.7066308766356202E-2</v>
      </c>
      <c r="U32" s="1">
        <v>2.5175676636980698E-2</v>
      </c>
      <c r="V32" s="1">
        <v>2.6503163364491201E-2</v>
      </c>
      <c r="W32" s="1">
        <v>4.0420240357453903E-2</v>
      </c>
      <c r="X32" s="1">
        <v>4.5442841275601401E-2</v>
      </c>
    </row>
    <row r="33" spans="1:24" x14ac:dyDescent="0.35">
      <c r="A33" s="1">
        <v>4.64648235564534E-2</v>
      </c>
      <c r="B33" s="1">
        <v>3.6457127907123098E-2</v>
      </c>
      <c r="C33" s="1">
        <v>2.8062207655772001E-2</v>
      </c>
      <c r="D33" s="1">
        <v>3.1975040180874298E-2</v>
      </c>
      <c r="E33" s="1">
        <v>3.34247669878764E-2</v>
      </c>
      <c r="F33" s="1">
        <v>3.8210606074553503E-2</v>
      </c>
      <c r="G33" s="1">
        <v>2.88490469816131E-2</v>
      </c>
      <c r="H33" s="1">
        <v>4.7524173108199501E-2</v>
      </c>
      <c r="I33" s="1">
        <v>5.7864930022132798E-2</v>
      </c>
      <c r="J33" s="1">
        <v>4.9153194215031802E-2</v>
      </c>
      <c r="K33" s="1">
        <v>4.1477318724412203E-2</v>
      </c>
      <c r="L33" s="1">
        <v>4.2766463673926301E-2</v>
      </c>
      <c r="M33" s="1">
        <v>7.0220392210231894E-2</v>
      </c>
      <c r="N33" s="1">
        <v>5.6799545364405603E-2</v>
      </c>
      <c r="O33" s="1">
        <v>5.0370407410489398E-2</v>
      </c>
      <c r="P33" s="1">
        <v>5.7200461629576399E-2</v>
      </c>
      <c r="Q33" s="1">
        <v>6.4766467185513196E-2</v>
      </c>
      <c r="R33" s="1">
        <v>5.1100593879308702E-2</v>
      </c>
      <c r="S33" s="1">
        <v>2.7167625970857898E-2</v>
      </c>
      <c r="T33" s="1">
        <v>3.4301777170289399E-2</v>
      </c>
      <c r="U33" s="1">
        <v>1.53204633547617E-2</v>
      </c>
      <c r="V33" s="1">
        <v>1.9157492122195599E-2</v>
      </c>
      <c r="W33" s="1">
        <v>3.7369781546883203E-2</v>
      </c>
      <c r="X33" s="1">
        <v>3.3995293067517598E-2</v>
      </c>
    </row>
    <row r="34" spans="1:24" x14ac:dyDescent="0.35">
      <c r="A34" s="1">
        <v>3.3771645766436702E-2</v>
      </c>
      <c r="B34" s="1">
        <v>3.3503116608096101E-2</v>
      </c>
      <c r="C34" s="1">
        <v>2.21612605338278E-2</v>
      </c>
      <c r="D34" s="1">
        <v>2.3994155504432801E-2</v>
      </c>
      <c r="E34" s="1">
        <v>3.1488856672745501E-2</v>
      </c>
      <c r="F34" s="1">
        <v>3.7843526414950798E-2</v>
      </c>
      <c r="G34" s="1">
        <v>2.40930567100495E-2</v>
      </c>
      <c r="H34" s="1">
        <v>4.2416448487902401E-2</v>
      </c>
      <c r="I34" s="1">
        <v>6.1284385227642797E-2</v>
      </c>
      <c r="J34" s="1">
        <v>4.9202777869899399E-2</v>
      </c>
      <c r="K34" s="1">
        <v>4.1841813794692401E-2</v>
      </c>
      <c r="L34" s="1">
        <v>4.2014688646445003E-2</v>
      </c>
      <c r="M34" s="1">
        <v>6.8079541537519703E-2</v>
      </c>
      <c r="N34" s="1">
        <v>5.7918115001872099E-2</v>
      </c>
      <c r="O34" s="1">
        <v>5.3239323532591899E-2</v>
      </c>
      <c r="P34" s="1">
        <v>5.2711215395888397E-2</v>
      </c>
      <c r="Q34" s="1">
        <v>5.9760221781483699E-2</v>
      </c>
      <c r="R34" s="1">
        <v>5.5691032748926901E-2</v>
      </c>
      <c r="S34" s="1">
        <v>2.7565411086919199E-2</v>
      </c>
      <c r="T34" s="1">
        <v>4.2512863871406299E-2</v>
      </c>
      <c r="U34" s="1">
        <v>2.7806327950477199E-2</v>
      </c>
      <c r="V34" s="1">
        <v>3.1433391040772897E-2</v>
      </c>
      <c r="W34" s="1">
        <v>4.14647137530747E-2</v>
      </c>
      <c r="X34" s="1">
        <v>3.8202110061944801E-2</v>
      </c>
    </row>
    <row r="35" spans="1:24" x14ac:dyDescent="0.35">
      <c r="A35" s="1">
        <v>3.1837533242807803E-2</v>
      </c>
      <c r="B35" s="1">
        <v>3.0826639130109801E-2</v>
      </c>
      <c r="C35" s="1">
        <v>2.6994200744584501E-2</v>
      </c>
      <c r="D35" s="1">
        <v>3.0309010451967901E-2</v>
      </c>
      <c r="E35" s="1">
        <v>3.6819770938964699E-2</v>
      </c>
      <c r="F35" s="1">
        <v>3.9990317683204199E-2</v>
      </c>
      <c r="G35" s="1">
        <v>2.2377604889700899E-2</v>
      </c>
      <c r="H35" s="1">
        <v>4.24562407739121E-2</v>
      </c>
      <c r="I35" s="1">
        <v>7.2402455764486506E-2</v>
      </c>
      <c r="J35" s="1">
        <v>6.3948166595674205E-2</v>
      </c>
      <c r="K35" s="1">
        <v>4.8765557627278799E-2</v>
      </c>
      <c r="L35" s="1">
        <v>4.5265157065225797E-2</v>
      </c>
      <c r="M35" s="1">
        <v>6.24696172419772E-2</v>
      </c>
      <c r="N35" s="1">
        <v>4.40637440137992E-2</v>
      </c>
      <c r="O35" s="1">
        <v>3.8851147860496399E-2</v>
      </c>
      <c r="P35" s="1">
        <v>4.3588725310228602E-2</v>
      </c>
      <c r="Q35" s="1">
        <v>4.9140338895694698E-2</v>
      </c>
      <c r="R35" s="1">
        <v>4.2506696406918197E-2</v>
      </c>
      <c r="S35" s="1">
        <v>3.0396216336626002E-2</v>
      </c>
      <c r="T35" s="1">
        <v>5.0600740300210001E-2</v>
      </c>
      <c r="U35" s="1">
        <v>3.08268647908857E-2</v>
      </c>
      <c r="V35" s="1">
        <v>2.8725130485152298E-2</v>
      </c>
      <c r="W35" s="1">
        <v>4.3116766823786103E-2</v>
      </c>
      <c r="X35" s="1">
        <v>4.3721356626307398E-2</v>
      </c>
    </row>
    <row r="36" spans="1:24" x14ac:dyDescent="0.35">
      <c r="A36" s="1">
        <v>4.3527182070585001E-2</v>
      </c>
      <c r="B36" s="1">
        <v>4.0371691311399401E-2</v>
      </c>
      <c r="C36" s="1">
        <v>2.9006542517530699E-2</v>
      </c>
      <c r="D36" s="1">
        <v>3.4042961390370101E-2</v>
      </c>
      <c r="E36" s="1">
        <v>4.3345152252008801E-2</v>
      </c>
      <c r="F36" s="1">
        <v>4.7110071766523702E-2</v>
      </c>
      <c r="G36" s="1">
        <v>3.18235035522378E-2</v>
      </c>
      <c r="H36" s="1">
        <v>4.7761709270049899E-2</v>
      </c>
      <c r="I36" s="1">
        <v>7.0876095332224498E-2</v>
      </c>
      <c r="J36" s="1">
        <v>6.0050978301882801E-2</v>
      </c>
      <c r="K36" s="1">
        <v>4.0661543947561503E-2</v>
      </c>
      <c r="L36" s="1">
        <v>3.9993415695120001E-2</v>
      </c>
      <c r="M36" s="1">
        <v>6.21260073715083E-2</v>
      </c>
      <c r="N36" s="1">
        <v>4.31266438051141E-2</v>
      </c>
      <c r="O36" s="1">
        <v>3.42733012956625E-2</v>
      </c>
      <c r="P36" s="1">
        <v>4.0254274830568197E-2</v>
      </c>
      <c r="Q36" s="1">
        <v>4.8212316606425602E-2</v>
      </c>
      <c r="R36" s="1">
        <v>4.2500842539578497E-2</v>
      </c>
      <c r="S36" s="1">
        <v>3.1840338506284697E-2</v>
      </c>
      <c r="T36" s="1">
        <v>5.0745907869806803E-2</v>
      </c>
      <c r="U36" s="1">
        <v>2.9830374703174099E-2</v>
      </c>
      <c r="V36" s="1">
        <v>2.3897406206742699E-2</v>
      </c>
      <c r="W36" s="1">
        <v>3.1602970468291601E-2</v>
      </c>
      <c r="X36" s="1">
        <v>3.3018768389347003E-2</v>
      </c>
    </row>
    <row r="37" spans="1:24" x14ac:dyDescent="0.35">
      <c r="A37" s="1">
        <v>4.1700261870953603E-2</v>
      </c>
      <c r="B37" s="1">
        <v>3.8870132229650002E-2</v>
      </c>
      <c r="C37" s="1">
        <v>3.2381776103181402E-2</v>
      </c>
      <c r="D37" s="1">
        <v>3.6483835980704003E-2</v>
      </c>
      <c r="E37" s="1">
        <v>4.6802885940293602E-2</v>
      </c>
      <c r="F37" s="1">
        <v>5.0533394838550703E-2</v>
      </c>
      <c r="G37" s="1">
        <v>3.5946562626610397E-2</v>
      </c>
      <c r="H37" s="1">
        <v>4.8601761156562402E-2</v>
      </c>
      <c r="I37" s="1">
        <v>6.5512202634377403E-2</v>
      </c>
      <c r="J37" s="1">
        <v>5.5764632505975402E-2</v>
      </c>
      <c r="K37" s="1">
        <v>3.9473483729403097E-2</v>
      </c>
      <c r="L37" s="1">
        <v>3.6641137802822701E-2</v>
      </c>
      <c r="M37" s="1">
        <v>6.0739972106765502E-2</v>
      </c>
      <c r="N37" s="1">
        <v>4.0602249415159802E-2</v>
      </c>
      <c r="O37" s="1">
        <v>3.1789604992113099E-2</v>
      </c>
      <c r="P37" s="1">
        <v>3.4171523986315899E-2</v>
      </c>
      <c r="Q37" s="1">
        <v>4.0810426585234399E-2</v>
      </c>
      <c r="R37" s="1">
        <v>4.3681137589360798E-2</v>
      </c>
      <c r="S37" s="1">
        <v>3.9439571738554599E-2</v>
      </c>
      <c r="T37" s="1">
        <v>5.7422493737254901E-2</v>
      </c>
      <c r="U37" s="1">
        <v>3.7607702277136897E-2</v>
      </c>
      <c r="V37" s="1">
        <v>2.5530542295966199E-2</v>
      </c>
      <c r="W37" s="1">
        <v>2.69068355616798E-2</v>
      </c>
      <c r="X37" s="1">
        <v>3.2585872295372298E-2</v>
      </c>
    </row>
    <row r="38" spans="1:24" x14ac:dyDescent="0.35">
      <c r="A38" s="1">
        <v>3.9821851655765697E-2</v>
      </c>
      <c r="B38" s="1">
        <v>3.9270973064713499E-2</v>
      </c>
      <c r="C38" s="1">
        <v>3.4622051588943797E-2</v>
      </c>
      <c r="D38" s="1">
        <v>3.7690179326459898E-2</v>
      </c>
      <c r="E38" s="1">
        <v>4.52494255569654E-2</v>
      </c>
      <c r="F38" s="1">
        <v>4.9733171856894701E-2</v>
      </c>
      <c r="G38" s="1">
        <v>3.3215935497449299E-2</v>
      </c>
      <c r="H38" s="1">
        <v>4.92863028686766E-2</v>
      </c>
      <c r="I38" s="1">
        <v>6.9116102319869102E-2</v>
      </c>
      <c r="J38" s="1">
        <v>5.8095347732507401E-2</v>
      </c>
      <c r="K38" s="1">
        <v>4.4493085005273499E-2</v>
      </c>
      <c r="L38" s="1">
        <v>4.1172610720609702E-2</v>
      </c>
      <c r="M38" s="1">
        <v>6.2568937173107894E-2</v>
      </c>
      <c r="N38" s="1">
        <v>4.3951835963247102E-2</v>
      </c>
      <c r="O38" s="1">
        <v>3.6589704104941799E-2</v>
      </c>
      <c r="P38" s="1">
        <v>3.9425590203139703E-2</v>
      </c>
      <c r="Q38" s="1">
        <v>4.6621125117621898E-2</v>
      </c>
      <c r="R38" s="1">
        <v>3.8735349092080401E-2</v>
      </c>
      <c r="S38" s="1">
        <v>2.5367984576837199E-2</v>
      </c>
      <c r="T38" s="1">
        <v>4.4146318669008498E-2</v>
      </c>
      <c r="U38" s="1">
        <v>2.4204978538295299E-2</v>
      </c>
      <c r="V38" s="1">
        <v>2.24939345308145E-2</v>
      </c>
      <c r="W38" s="1">
        <v>3.7899958510173498E-2</v>
      </c>
      <c r="X38" s="1">
        <v>3.6227246326602201E-2</v>
      </c>
    </row>
    <row r="39" spans="1:24" x14ac:dyDescent="0.35">
      <c r="A39" s="1">
        <v>4.66314969018507E-2</v>
      </c>
      <c r="B39" s="1">
        <v>4.7540733487857201E-2</v>
      </c>
      <c r="C39" s="1">
        <v>4.1745034209706697E-2</v>
      </c>
      <c r="D39" s="1">
        <v>4.5703838663488101E-2</v>
      </c>
      <c r="E39" s="1">
        <v>5.2195391546243197E-2</v>
      </c>
      <c r="F39" s="1">
        <v>5.4958519583782797E-2</v>
      </c>
      <c r="G39" s="1">
        <v>3.7760303580467301E-2</v>
      </c>
      <c r="H39" s="1">
        <v>4.7454396074112802E-2</v>
      </c>
      <c r="I39" s="1">
        <v>6.5009676506590203E-2</v>
      </c>
      <c r="J39" s="1">
        <v>5.4081032241131997E-2</v>
      </c>
      <c r="K39" s="1">
        <v>4.0651530674455399E-2</v>
      </c>
      <c r="L39" s="1">
        <v>3.7676006928288097E-2</v>
      </c>
      <c r="M39" s="1">
        <v>5.8504295097521697E-2</v>
      </c>
      <c r="N39" s="1">
        <v>4.0038720089704702E-2</v>
      </c>
      <c r="O39" s="1">
        <v>3.3830892865812402E-2</v>
      </c>
      <c r="P39" s="1">
        <v>3.4518469476304402E-2</v>
      </c>
      <c r="Q39" s="1">
        <v>4.4765366299824798E-2</v>
      </c>
      <c r="R39" s="1">
        <v>3.8266770177781899E-2</v>
      </c>
      <c r="S39" s="1">
        <v>2.3476770167334599E-2</v>
      </c>
      <c r="T39" s="1">
        <v>3.8741052396115701E-2</v>
      </c>
      <c r="U39" s="1">
        <v>1.9239784525944499E-2</v>
      </c>
      <c r="V39" s="1">
        <v>2.20824074001876E-2</v>
      </c>
      <c r="W39" s="1">
        <v>3.4748030272051797E-2</v>
      </c>
      <c r="X39" s="1">
        <v>4.0379480833440097E-2</v>
      </c>
    </row>
    <row r="40" spans="1:24" x14ac:dyDescent="0.35">
      <c r="A40" s="1">
        <v>3.7556755870873301E-2</v>
      </c>
      <c r="B40" s="1">
        <v>5.0843798978522502E-2</v>
      </c>
      <c r="C40" s="1">
        <v>4.0426406029397101E-2</v>
      </c>
      <c r="D40" s="1">
        <v>4.8701324121051999E-2</v>
      </c>
      <c r="E40" s="1">
        <v>4.5749216850480397E-2</v>
      </c>
      <c r="F40" s="1">
        <v>4.8460505197655698E-2</v>
      </c>
      <c r="G40" s="1">
        <v>4.1777474867934601E-2</v>
      </c>
      <c r="H40" s="1">
        <v>4.2871135302795502E-2</v>
      </c>
      <c r="I40" s="1">
        <v>3.20237480903134E-2</v>
      </c>
      <c r="J40" s="1">
        <v>3.4428892036145999E-2</v>
      </c>
      <c r="K40" s="1">
        <v>4.23373666142133E-2</v>
      </c>
      <c r="L40" s="1">
        <v>3.98791830744369E-2</v>
      </c>
      <c r="M40" s="1">
        <v>4.6965106822863298E-2</v>
      </c>
      <c r="N40" s="1">
        <v>4.7901459653033898E-2</v>
      </c>
      <c r="O40" s="1">
        <v>3.8446218945063303E-2</v>
      </c>
      <c r="P40" s="1">
        <v>4.03742734462431E-2</v>
      </c>
      <c r="Q40" s="1">
        <v>4.5764210019699797E-2</v>
      </c>
      <c r="R40" s="1">
        <v>5.55093094227695E-2</v>
      </c>
      <c r="S40" s="1">
        <v>2.14169789492153E-2</v>
      </c>
      <c r="T40" s="1">
        <v>3.2834432453021603E-2</v>
      </c>
      <c r="U40" s="1">
        <v>4.2675531349853503E-2</v>
      </c>
      <c r="V40" s="1">
        <v>5.04420350813665E-2</v>
      </c>
      <c r="W40" s="1">
        <v>4.6381378654798897E-2</v>
      </c>
      <c r="X40" s="1">
        <v>2.6233258168249601E-2</v>
      </c>
    </row>
    <row r="41" spans="1:24" x14ac:dyDescent="0.35">
      <c r="A41" s="1">
        <v>3.3511681198051597E-2</v>
      </c>
      <c r="B41" s="1">
        <v>3.36492690193059E-2</v>
      </c>
      <c r="C41" s="1">
        <v>2.87416928044135E-2</v>
      </c>
      <c r="D41" s="1">
        <v>2.3119853852781098E-2</v>
      </c>
      <c r="E41" s="1">
        <v>2.3161018353366699E-2</v>
      </c>
      <c r="F41" s="1">
        <v>2.8796716826682001E-2</v>
      </c>
      <c r="G41" s="1">
        <v>2.5210512380358801E-2</v>
      </c>
      <c r="H41" s="1">
        <v>3.8949223967311902E-2</v>
      </c>
      <c r="I41" s="1">
        <v>4.94875332741537E-2</v>
      </c>
      <c r="J41" s="1">
        <v>4.4421269441013198E-2</v>
      </c>
      <c r="K41" s="1">
        <v>5.56391106398504E-2</v>
      </c>
      <c r="L41" s="1">
        <v>6.0401537919261401E-2</v>
      </c>
      <c r="M41" s="1">
        <v>5.4228517868850502E-2</v>
      </c>
      <c r="N41" s="1">
        <v>5.4581119274706602E-2</v>
      </c>
      <c r="O41" s="1">
        <v>5.6147073490413597E-2</v>
      </c>
      <c r="P41" s="1">
        <v>5.5493803670064797E-2</v>
      </c>
      <c r="Q41" s="1">
        <v>6.2367716329352799E-2</v>
      </c>
      <c r="R41" s="1">
        <v>6.2785795863395596E-2</v>
      </c>
      <c r="S41" s="1">
        <v>3.4982619067942498E-2</v>
      </c>
      <c r="T41" s="1">
        <v>3.7821568521608999E-2</v>
      </c>
      <c r="U41" s="1">
        <v>3.9518282034802898E-2</v>
      </c>
      <c r="V41" s="1">
        <v>3.5915239892712801E-2</v>
      </c>
      <c r="W41" s="1">
        <v>2.8460222704175999E-2</v>
      </c>
      <c r="X41" s="1">
        <v>3.2608621605421703E-2</v>
      </c>
    </row>
    <row r="42" spans="1:24" x14ac:dyDescent="0.35">
      <c r="A42" s="1">
        <v>4.5630300643759399E-2</v>
      </c>
      <c r="B42" s="1">
        <v>3.3338406156258001E-2</v>
      </c>
      <c r="C42" s="1">
        <v>2.8713217920082201E-2</v>
      </c>
      <c r="D42" s="1">
        <v>2.6486213574658E-2</v>
      </c>
      <c r="E42" s="1">
        <v>2.5100372244501599E-2</v>
      </c>
      <c r="F42" s="1">
        <v>3.1321720688203297E-2</v>
      </c>
      <c r="G42" s="1">
        <v>1.8443138287861201E-2</v>
      </c>
      <c r="H42" s="1">
        <v>3.5091568355314698E-2</v>
      </c>
      <c r="I42" s="1">
        <v>3.1308484292784197E-2</v>
      </c>
      <c r="J42" s="1">
        <v>5.4826554249460202E-2</v>
      </c>
      <c r="K42" s="1">
        <v>6.5920633898071998E-2</v>
      </c>
      <c r="L42" s="1">
        <v>4.8207645456227799E-2</v>
      </c>
      <c r="M42" s="1">
        <v>4.45042534904962E-2</v>
      </c>
      <c r="N42" s="1">
        <v>4.5610201705976398E-2</v>
      </c>
      <c r="O42" s="1">
        <v>3.7537290989380197E-2</v>
      </c>
      <c r="P42" s="1">
        <v>4.1457412817158402E-2</v>
      </c>
      <c r="Q42" s="1">
        <v>4.5964331539200202E-2</v>
      </c>
      <c r="R42" s="1">
        <v>6.7376901575615794E-2</v>
      </c>
      <c r="S42" s="1">
        <v>5.9141766346360203E-2</v>
      </c>
      <c r="T42" s="1">
        <v>4.6725972866450097E-2</v>
      </c>
      <c r="U42" s="1">
        <v>4.4444117656260697E-2</v>
      </c>
      <c r="V42" s="1">
        <v>5.9954139985118497E-2</v>
      </c>
      <c r="W42" s="1">
        <v>3.99118258667212E-2</v>
      </c>
      <c r="X42" s="1">
        <v>2.2983529394078401E-2</v>
      </c>
    </row>
    <row r="43" spans="1:24" x14ac:dyDescent="0.35">
      <c r="A43" s="1">
        <v>4.0679435291608501E-2</v>
      </c>
      <c r="B43" s="1">
        <v>3.1389703389402002E-2</v>
      </c>
      <c r="C43" s="1">
        <v>3.3103000780781898E-2</v>
      </c>
      <c r="D43" s="1">
        <v>2.7368418799925201E-2</v>
      </c>
      <c r="E43" s="1">
        <v>2.5904621372772101E-2</v>
      </c>
      <c r="F43" s="1">
        <v>3.4163593724388597E-2</v>
      </c>
      <c r="G43" s="1">
        <v>2.1434240339380201E-2</v>
      </c>
      <c r="H43" s="1">
        <v>3.85310662117637E-2</v>
      </c>
      <c r="I43" s="1">
        <v>3.7727407216074399E-2</v>
      </c>
      <c r="J43" s="1">
        <v>6.1370626639545303E-2</v>
      </c>
      <c r="K43" s="1">
        <v>6.5940689867111296E-2</v>
      </c>
      <c r="L43" s="1">
        <v>4.5334656655934197E-2</v>
      </c>
      <c r="M43" s="1">
        <v>4.1904174210181701E-2</v>
      </c>
      <c r="N43" s="1">
        <v>4.2807233310473501E-2</v>
      </c>
      <c r="O43" s="1">
        <v>3.5548902257781602E-2</v>
      </c>
      <c r="P43" s="1">
        <v>3.9372647778605802E-2</v>
      </c>
      <c r="Q43" s="1">
        <v>4.42641911563715E-2</v>
      </c>
      <c r="R43" s="1">
        <v>6.4048106955009995E-2</v>
      </c>
      <c r="S43" s="1">
        <v>5.67148347095313E-2</v>
      </c>
      <c r="T43" s="1">
        <v>4.5194009036923402E-2</v>
      </c>
      <c r="U43" s="1">
        <v>4.3259539205696598E-2</v>
      </c>
      <c r="V43" s="1">
        <v>5.7730240249179401E-2</v>
      </c>
      <c r="W43" s="1">
        <v>4.09425619485808E-2</v>
      </c>
      <c r="X43" s="1">
        <v>2.52660988929756E-2</v>
      </c>
    </row>
    <row r="44" spans="1:24" x14ac:dyDescent="0.35">
      <c r="A44" s="1">
        <v>4.8771011025638002E-2</v>
      </c>
      <c r="B44" s="1">
        <v>3.9751317982950202E-2</v>
      </c>
      <c r="C44" s="1">
        <v>3.8147007174504102E-2</v>
      </c>
      <c r="D44" s="1">
        <v>3.47185122304529E-2</v>
      </c>
      <c r="E44" s="1">
        <v>3.3679311159098203E-2</v>
      </c>
      <c r="F44" s="1">
        <v>3.9327115992267903E-2</v>
      </c>
      <c r="G44" s="1">
        <v>2.6228215620879299E-2</v>
      </c>
      <c r="H44" s="1">
        <v>4.2713325244268997E-2</v>
      </c>
      <c r="I44" s="1">
        <v>4.3653156936215E-2</v>
      </c>
      <c r="J44" s="1">
        <v>6.6824716472648704E-2</v>
      </c>
      <c r="K44" s="1">
        <v>6.9654965100067898E-2</v>
      </c>
      <c r="L44" s="1">
        <v>4.7721245949537403E-2</v>
      </c>
      <c r="M44" s="1">
        <v>4.5616448884854797E-2</v>
      </c>
      <c r="N44" s="1">
        <v>4.5083005075855997E-2</v>
      </c>
      <c r="O44" s="1">
        <v>3.3587282263871698E-2</v>
      </c>
      <c r="P44" s="1">
        <v>3.54000604505278E-2</v>
      </c>
      <c r="Q44" s="1">
        <v>3.74633771036256E-2</v>
      </c>
      <c r="R44" s="1">
        <v>5.83576663424192E-2</v>
      </c>
      <c r="S44" s="1">
        <v>4.8043643525621703E-2</v>
      </c>
      <c r="T44" s="1">
        <v>3.3179786469924401E-2</v>
      </c>
      <c r="U44" s="1">
        <v>3.1215895179782498E-2</v>
      </c>
      <c r="V44" s="1">
        <v>4.7777217369505798E-2</v>
      </c>
      <c r="W44" s="1">
        <v>3.1490450104575803E-2</v>
      </c>
      <c r="X44" s="1">
        <v>2.1595266340904799E-2</v>
      </c>
    </row>
    <row r="45" spans="1:24" x14ac:dyDescent="0.35">
      <c r="A45" s="1">
        <v>2.7989401065095301E-2</v>
      </c>
      <c r="B45" s="1">
        <v>3.52700994712399E-2</v>
      </c>
      <c r="C45" s="1">
        <v>3.8228503605062802E-2</v>
      </c>
      <c r="D45" s="1">
        <v>3.5465585735992101E-2</v>
      </c>
      <c r="E45" s="1">
        <v>3.93868105185688E-2</v>
      </c>
      <c r="F45" s="1">
        <v>4.4518111318251299E-2</v>
      </c>
      <c r="G45" s="1">
        <v>1.9309338731848699E-2</v>
      </c>
      <c r="H45" s="1">
        <v>4.6094154227155598E-2</v>
      </c>
      <c r="I45" s="1">
        <v>6.9919225700195903E-2</v>
      </c>
      <c r="J45" s="1">
        <v>3.2821448111018198E-2</v>
      </c>
      <c r="K45" s="1">
        <v>6.1890968792373602E-2</v>
      </c>
      <c r="L45" s="1">
        <v>5.2571026784694198E-2</v>
      </c>
      <c r="M45" s="1">
        <v>4.6027250328671297E-2</v>
      </c>
      <c r="N45" s="1">
        <v>4.2092334808562101E-2</v>
      </c>
      <c r="O45" s="1">
        <v>5.4579178835745298E-2</v>
      </c>
      <c r="P45" s="1">
        <v>4.6171586827710602E-2</v>
      </c>
      <c r="Q45" s="1">
        <v>6.1422870206294201E-2</v>
      </c>
      <c r="R45" s="1">
        <v>5.8545253580254003E-2</v>
      </c>
      <c r="S45" s="1">
        <v>3.2136462120614703E-2</v>
      </c>
      <c r="T45" s="1">
        <v>4.06607911185062E-2</v>
      </c>
      <c r="U45" s="1">
        <v>2.9308993222153201E-2</v>
      </c>
      <c r="V45" s="1">
        <v>3.05649259946239E-2</v>
      </c>
      <c r="W45" s="1">
        <v>3.1865847561141601E-2</v>
      </c>
      <c r="X45" s="1">
        <v>2.3159831334225299E-2</v>
      </c>
    </row>
    <row r="46" spans="1:24" x14ac:dyDescent="0.35">
      <c r="A46" s="1">
        <v>4.7542099377673099E-2</v>
      </c>
      <c r="B46" s="1">
        <v>3.5619447732865898E-2</v>
      </c>
      <c r="C46" s="1">
        <v>2.7476508259900501E-2</v>
      </c>
      <c r="D46" s="1">
        <v>3.0194387062944899E-2</v>
      </c>
      <c r="E46" s="1">
        <v>2.9972945868267799E-2</v>
      </c>
      <c r="F46" s="1">
        <v>3.7000046724169802E-2</v>
      </c>
      <c r="G46" s="1">
        <v>2.1137998846850501E-2</v>
      </c>
      <c r="H46" s="1">
        <v>4.4387404001838202E-2</v>
      </c>
      <c r="I46" s="1">
        <v>4.7759818258999699E-2</v>
      </c>
      <c r="J46" s="1">
        <v>5.2450384229347898E-2</v>
      </c>
      <c r="K46" s="1">
        <v>7.5597098108303604E-2</v>
      </c>
      <c r="L46" s="1">
        <v>6.8233518206192001E-2</v>
      </c>
      <c r="M46" s="1">
        <v>4.9104877655821298E-2</v>
      </c>
      <c r="N46" s="1">
        <v>5.45649559983373E-2</v>
      </c>
      <c r="O46" s="1">
        <v>5.7126013044962502E-2</v>
      </c>
      <c r="P46" s="1">
        <v>4.6499846970935399E-2</v>
      </c>
      <c r="Q46" s="1">
        <v>5.2407629979520302E-2</v>
      </c>
      <c r="R46" s="1">
        <v>4.4682767337788497E-2</v>
      </c>
      <c r="S46" s="1">
        <v>3.4017618753592098E-2</v>
      </c>
      <c r="T46" s="1">
        <v>2.71566313465362E-2</v>
      </c>
      <c r="U46" s="1">
        <v>1.8463929302945301E-2</v>
      </c>
      <c r="V46" s="1">
        <v>3.3619007258346802E-2</v>
      </c>
      <c r="W46" s="1">
        <v>2.5159232538501702E-2</v>
      </c>
      <c r="X46" s="1">
        <v>3.9825833135357501E-2</v>
      </c>
    </row>
    <row r="47" spans="1:24" x14ac:dyDescent="0.35">
      <c r="A47" s="1">
        <v>4.4224706729721501E-2</v>
      </c>
      <c r="B47" s="1">
        <v>3.5658333286221998E-2</v>
      </c>
      <c r="C47" s="1">
        <v>3.6119233109307702E-2</v>
      </c>
      <c r="D47" s="1">
        <v>4.7176731365974299E-2</v>
      </c>
      <c r="E47" s="1">
        <v>4.6713331112980802E-2</v>
      </c>
      <c r="F47" s="1">
        <v>5.1227466920313998E-2</v>
      </c>
      <c r="G47" s="1">
        <v>4.7394444875799503E-2</v>
      </c>
      <c r="H47" s="1">
        <v>4.8706016908735099E-2</v>
      </c>
      <c r="I47" s="1">
        <v>3.75155856300542E-2</v>
      </c>
      <c r="J47" s="1">
        <v>4.90798227835402E-2</v>
      </c>
      <c r="K47" s="1">
        <v>6.2978044749347303E-2</v>
      </c>
      <c r="L47" s="1">
        <v>5.2775297112579798E-2</v>
      </c>
      <c r="M47" s="1">
        <v>2.9576244474482399E-2</v>
      </c>
      <c r="N47" s="1">
        <v>3.2229950616082498E-2</v>
      </c>
      <c r="O47" s="1">
        <v>4.9813907380549798E-2</v>
      </c>
      <c r="P47" s="1">
        <v>3.0381323241042899E-2</v>
      </c>
      <c r="Q47" s="1">
        <v>2.6190409755936901E-2</v>
      </c>
      <c r="R47" s="1">
        <v>4.6440189742952998E-2</v>
      </c>
      <c r="S47" s="1">
        <v>7.0220842587306903E-2</v>
      </c>
      <c r="T47" s="1">
        <v>4.0535210006506298E-2</v>
      </c>
      <c r="U47" s="1">
        <v>2.71872512292478E-2</v>
      </c>
      <c r="V47" s="1">
        <v>3.4448314205513399E-2</v>
      </c>
      <c r="W47" s="1">
        <v>1.8190392450459499E-2</v>
      </c>
      <c r="X47" s="1">
        <v>3.5216949725341097E-2</v>
      </c>
    </row>
    <row r="48" spans="1:24" x14ac:dyDescent="0.35">
      <c r="A48" s="1">
        <v>4.0218889651321199E-2</v>
      </c>
      <c r="B48" s="1">
        <v>3.9984503675330997E-2</v>
      </c>
      <c r="C48" s="1">
        <v>3.5124580401766997E-2</v>
      </c>
      <c r="D48" s="1">
        <v>4.1983627301725203E-2</v>
      </c>
      <c r="E48" s="1">
        <v>5.4498219069865302E-2</v>
      </c>
      <c r="F48" s="1">
        <v>3.7845511163536398E-2</v>
      </c>
      <c r="G48" s="1">
        <v>5.0918209546391598E-2</v>
      </c>
      <c r="H48" s="1">
        <v>4.2683521005434003E-2</v>
      </c>
      <c r="I48" s="1">
        <v>4.4286194818482498E-2</v>
      </c>
      <c r="J48" s="1">
        <v>4.7537249146354002E-2</v>
      </c>
      <c r="K48" s="1">
        <v>5.2758435250323199E-2</v>
      </c>
      <c r="L48" s="1">
        <v>2.52761523583564E-2</v>
      </c>
      <c r="M48" s="1">
        <v>1.54327115525816E-2</v>
      </c>
      <c r="N48" s="1">
        <v>1.9616111196517599E-2</v>
      </c>
      <c r="O48" s="1">
        <v>3.2963113270920698E-2</v>
      </c>
      <c r="P48" s="1">
        <v>3.2135971592622603E-2</v>
      </c>
      <c r="Q48" s="1">
        <v>2.83221084656093E-2</v>
      </c>
      <c r="R48" s="1">
        <v>5.9744426609859E-2</v>
      </c>
      <c r="S48" s="1">
        <v>8.0059380253948403E-2</v>
      </c>
      <c r="T48" s="1">
        <v>2.4993534696767499E-2</v>
      </c>
      <c r="U48" s="1">
        <v>3.7219303614516003E-2</v>
      </c>
      <c r="V48" s="1">
        <v>4.7918047001943902E-2</v>
      </c>
      <c r="W48" s="1">
        <v>5.8382665346711403E-2</v>
      </c>
      <c r="X48" s="1">
        <v>5.0097533009112898E-2</v>
      </c>
    </row>
    <row r="49" spans="1:24" x14ac:dyDescent="0.35">
      <c r="A49" s="1">
        <v>1.6018464924864799E-2</v>
      </c>
      <c r="B49" s="1">
        <v>2.2545119914362099E-2</v>
      </c>
      <c r="C49" s="1">
        <v>3.75340894997193E-2</v>
      </c>
      <c r="D49" s="1">
        <v>4.4791160565339501E-2</v>
      </c>
      <c r="E49" s="1">
        <v>4.9773876706352901E-2</v>
      </c>
      <c r="F49" s="1">
        <v>3.7365313031946699E-2</v>
      </c>
      <c r="G49" s="1">
        <v>5.1464977224535302E-2</v>
      </c>
      <c r="H49" s="1">
        <v>3.7485712553641901E-2</v>
      </c>
      <c r="I49" s="1">
        <v>3.3944599143466099E-2</v>
      </c>
      <c r="J49" s="1">
        <v>3.2883401763999703E-2</v>
      </c>
      <c r="K49" s="1">
        <v>2.72279862667376E-2</v>
      </c>
      <c r="L49" s="1">
        <v>1.6141523430279602E-2</v>
      </c>
      <c r="M49" s="1">
        <v>1.7241896474025398E-2</v>
      </c>
      <c r="N49" s="1">
        <v>2.2477415772507201E-2</v>
      </c>
      <c r="O49" s="1">
        <v>3.4550610513366602E-2</v>
      </c>
      <c r="P49" s="1">
        <v>3.7245586600721102E-2</v>
      </c>
      <c r="Q49" s="1">
        <v>4.6505974061672103E-2</v>
      </c>
      <c r="R49" s="1">
        <v>6.1942114698969097E-2</v>
      </c>
      <c r="S49" s="1">
        <v>7.4827964218787194E-2</v>
      </c>
      <c r="T49" s="1">
        <v>4.15640674615642E-2</v>
      </c>
      <c r="U49" s="1">
        <v>5.3966244412671997E-2</v>
      </c>
      <c r="V49" s="1">
        <v>6.5785705127101704E-2</v>
      </c>
      <c r="W49" s="1">
        <v>6.2766908909556204E-2</v>
      </c>
      <c r="X49" s="1">
        <v>7.3949286723810403E-2</v>
      </c>
    </row>
    <row r="50" spans="1:24" x14ac:dyDescent="0.35">
      <c r="A50" s="1">
        <v>2.9131313542477701E-2</v>
      </c>
      <c r="B50" s="1">
        <v>2.8372141153223999E-2</v>
      </c>
      <c r="C50" s="1">
        <v>3.3764525556539401E-2</v>
      </c>
      <c r="D50" s="1">
        <v>3.3280440365187597E-2</v>
      </c>
      <c r="E50" s="1">
        <v>3.5018289840996301E-2</v>
      </c>
      <c r="F50" s="1">
        <v>3.5784282386965897E-2</v>
      </c>
      <c r="G50" s="1">
        <v>5.7278216517623298E-2</v>
      </c>
      <c r="H50" s="1">
        <v>5.4637860758892001E-2</v>
      </c>
      <c r="I50" s="1">
        <v>4.4864024309115097E-2</v>
      </c>
      <c r="J50" s="1">
        <v>6.7755631717255002E-2</v>
      </c>
      <c r="K50" s="1">
        <v>5.0323048128472297E-2</v>
      </c>
      <c r="L50" s="1">
        <v>3.7828797822328002E-2</v>
      </c>
      <c r="M50" s="1">
        <v>3.1361170297396102E-2</v>
      </c>
      <c r="N50" s="1">
        <v>1.9883952494821899E-2</v>
      </c>
      <c r="O50" s="1">
        <v>3.5880656951971297E-2</v>
      </c>
      <c r="P50" s="1">
        <v>3.1815651411030599E-2</v>
      </c>
      <c r="Q50" s="1">
        <v>3.05129848855007E-2</v>
      </c>
      <c r="R50" s="1">
        <v>5.4150312282236102E-2</v>
      </c>
      <c r="S50" s="1">
        <v>7.0673825558605199E-2</v>
      </c>
      <c r="T50" s="1">
        <v>2.7969863877945599E-2</v>
      </c>
      <c r="U50" s="1">
        <v>4.6065586839678797E-2</v>
      </c>
      <c r="V50" s="1">
        <v>4.4076347767100101E-2</v>
      </c>
      <c r="W50" s="1">
        <v>4.3257037935080102E-2</v>
      </c>
      <c r="X50" s="1">
        <v>5.6314037599555798E-2</v>
      </c>
    </row>
    <row r="51" spans="1:24" x14ac:dyDescent="0.35">
      <c r="A51" s="1">
        <v>4.5873986940211497E-2</v>
      </c>
      <c r="B51" s="1">
        <v>3.82114186274305E-2</v>
      </c>
      <c r="C51" s="1">
        <v>3.4535121253843802E-2</v>
      </c>
      <c r="D51" s="1">
        <v>3.9057336635179699E-2</v>
      </c>
      <c r="E51" s="1">
        <v>5.86837739411347E-2</v>
      </c>
      <c r="F51" s="1">
        <v>4.8982994995624703E-2</v>
      </c>
      <c r="G51" s="1">
        <v>3.7514274839834501E-2</v>
      </c>
      <c r="H51" s="1">
        <v>2.0828812670891501E-2</v>
      </c>
      <c r="I51" s="1">
        <v>5.5481945895055999E-2</v>
      </c>
      <c r="J51" s="1">
        <v>2.70006496065478E-2</v>
      </c>
      <c r="K51" s="1">
        <v>3.8391378946368598E-2</v>
      </c>
      <c r="L51" s="1">
        <v>5.6411846312051997E-2</v>
      </c>
      <c r="M51" s="1">
        <v>3.8832445886373801E-2</v>
      </c>
      <c r="N51" s="1">
        <v>2.9062432337516E-2</v>
      </c>
      <c r="O51" s="1">
        <v>2.3295862163565498E-2</v>
      </c>
      <c r="P51" s="1">
        <v>3.68185092038599E-2</v>
      </c>
      <c r="Q51" s="1">
        <v>3.79902456580107E-2</v>
      </c>
      <c r="R51" s="1">
        <v>4.1368670248591199E-2</v>
      </c>
      <c r="S51" s="1">
        <v>2.6483664528200099E-2</v>
      </c>
      <c r="T51" s="1">
        <v>2.15300757689291E-2</v>
      </c>
      <c r="U51" s="1">
        <v>9.5409609385830998E-2</v>
      </c>
      <c r="V51" s="1">
        <v>6.09739688450327E-2</v>
      </c>
      <c r="W51" s="1">
        <v>5.9600261234889602E-2</v>
      </c>
      <c r="X51" s="1">
        <v>2.7660714075024E-2</v>
      </c>
    </row>
    <row r="52" spans="1:24" x14ac:dyDescent="0.35">
      <c r="A52" s="1">
        <v>4.5063468956608302E-2</v>
      </c>
      <c r="B52" s="1">
        <v>5.4498353084078403E-2</v>
      </c>
      <c r="C52" s="1">
        <v>4.8054290408297701E-2</v>
      </c>
      <c r="D52" s="1">
        <v>4.2247897278096698E-2</v>
      </c>
      <c r="E52" s="1">
        <v>4.7222027935085502E-2</v>
      </c>
      <c r="F52" s="1">
        <v>4.7895767199608898E-2</v>
      </c>
      <c r="G52" s="1">
        <v>4.6894480349813798E-2</v>
      </c>
      <c r="H52" s="1">
        <v>2.8193759036668199E-2</v>
      </c>
      <c r="I52" s="1">
        <v>3.7125286757791899E-2</v>
      </c>
      <c r="J52" s="1">
        <v>3.11474881702615E-2</v>
      </c>
      <c r="K52" s="1">
        <v>3.2416412233684799E-2</v>
      </c>
      <c r="L52" s="1">
        <v>4.2240997523081802E-2</v>
      </c>
      <c r="M52" s="1">
        <v>2.9955310064493E-2</v>
      </c>
      <c r="N52" s="1">
        <v>3.4442806314434297E-2</v>
      </c>
      <c r="O52" s="1">
        <v>4.5838983614854403E-2</v>
      </c>
      <c r="P52" s="1">
        <v>5.1775384726574697E-2</v>
      </c>
      <c r="Q52" s="1">
        <v>4.6920063028401002E-2</v>
      </c>
      <c r="R52" s="1">
        <v>4.7043191442306002E-2</v>
      </c>
      <c r="S52" s="1">
        <v>2.7816039640446301E-2</v>
      </c>
      <c r="T52" s="1">
        <v>1.8586378136431801E-2</v>
      </c>
      <c r="U52" s="1">
        <v>4.8935103168294497E-2</v>
      </c>
      <c r="V52" s="1">
        <v>5.6114989668945701E-2</v>
      </c>
      <c r="W52" s="1">
        <v>4.9377862866643599E-2</v>
      </c>
      <c r="X52" s="1">
        <v>4.0193658395095998E-2</v>
      </c>
    </row>
    <row r="53" spans="1:24" x14ac:dyDescent="0.35">
      <c r="A53" s="1">
        <v>4.07811531683775E-2</v>
      </c>
      <c r="B53" s="1">
        <v>5.2950802970956203E-2</v>
      </c>
      <c r="C53" s="1">
        <v>4.6180623093694001E-2</v>
      </c>
      <c r="D53" s="1">
        <v>5.23413089046144E-2</v>
      </c>
      <c r="E53" s="1">
        <v>5.96671255149646E-2</v>
      </c>
      <c r="F53" s="1">
        <v>5.4633513672917501E-2</v>
      </c>
      <c r="G53" s="1">
        <v>4.47809857827563E-2</v>
      </c>
      <c r="H53" s="1">
        <v>1.9342198602231901E-2</v>
      </c>
      <c r="I53" s="1">
        <v>3.8205236738015E-2</v>
      </c>
      <c r="J53" s="1">
        <v>3.98034100920256E-2</v>
      </c>
      <c r="K53" s="1">
        <v>4.1202095639203101E-2</v>
      </c>
      <c r="L53" s="1">
        <v>4.4331042473791903E-2</v>
      </c>
      <c r="M53" s="1">
        <v>3.1158714914294901E-2</v>
      </c>
      <c r="N53" s="1">
        <v>2.1700694747017898E-2</v>
      </c>
      <c r="O53" s="1">
        <v>2.34683031317377E-2</v>
      </c>
      <c r="P53" s="1">
        <v>2.97917434069058E-2</v>
      </c>
      <c r="Q53" s="1">
        <v>3.4342532059697201E-2</v>
      </c>
      <c r="R53" s="1">
        <v>3.8849729298001401E-2</v>
      </c>
      <c r="S53" s="1">
        <v>3.3946082861298098E-2</v>
      </c>
      <c r="T53" s="1">
        <v>3.7746940924562801E-2</v>
      </c>
      <c r="U53" s="1">
        <v>5.6066899909047202E-2</v>
      </c>
      <c r="V53" s="1">
        <v>6.5176819280000298E-2</v>
      </c>
      <c r="W53" s="1">
        <v>5.13949432316015E-2</v>
      </c>
      <c r="X53" s="1">
        <v>4.2137099582286099E-2</v>
      </c>
    </row>
    <row r="54" spans="1:24" x14ac:dyDescent="0.35">
      <c r="A54" s="1">
        <v>6.6124754813926101E-2</v>
      </c>
      <c r="B54" s="1">
        <v>6.8797314994498704E-2</v>
      </c>
      <c r="C54" s="1">
        <v>5.7584578971276099E-2</v>
      </c>
      <c r="D54" s="1">
        <v>5.6464471679910297E-2</v>
      </c>
      <c r="E54" s="1">
        <v>6.2312308901762703E-2</v>
      </c>
      <c r="F54" s="1">
        <v>6.0247533386236903E-2</v>
      </c>
      <c r="G54" s="1">
        <v>4.1469667599791399E-2</v>
      </c>
      <c r="H54" s="1">
        <v>1.1250393820271499E-2</v>
      </c>
      <c r="I54" s="1">
        <v>3.25449440611663E-2</v>
      </c>
      <c r="J54" s="1">
        <v>1.9510062178999501E-2</v>
      </c>
      <c r="K54" s="1">
        <v>3.7676626070677399E-2</v>
      </c>
      <c r="L54" s="1">
        <v>4.7125312717919698E-2</v>
      </c>
      <c r="M54" s="1">
        <v>3.0252311402657401E-2</v>
      </c>
      <c r="N54" s="1">
        <v>3.4814332823886199E-2</v>
      </c>
      <c r="O54" s="1">
        <v>3.8284961257240999E-2</v>
      </c>
      <c r="P54" s="1">
        <v>4.3461078941448197E-2</v>
      </c>
      <c r="Q54" s="1">
        <v>4.7941522807315298E-2</v>
      </c>
      <c r="R54" s="1">
        <v>4.6928028480034703E-2</v>
      </c>
      <c r="S54" s="1">
        <v>3.5912574693964201E-2</v>
      </c>
      <c r="T54" s="1">
        <v>2.0694264683189401E-2</v>
      </c>
      <c r="U54" s="1">
        <v>4.2375118512594401E-2</v>
      </c>
      <c r="V54" s="1">
        <v>3.5407478289954698E-2</v>
      </c>
      <c r="W54" s="1">
        <v>3.2585363545083103E-2</v>
      </c>
      <c r="X54" s="1">
        <v>3.0234995366193899E-2</v>
      </c>
    </row>
    <row r="55" spans="1:24" x14ac:dyDescent="0.35">
      <c r="A55" s="1">
        <v>6.3650045620675597E-2</v>
      </c>
      <c r="B55" s="1">
        <v>2.79255776688381E-2</v>
      </c>
      <c r="C55" s="1">
        <v>4.1517712932996102E-2</v>
      </c>
      <c r="D55" s="1">
        <v>4.4899148639385003E-2</v>
      </c>
      <c r="E55" s="1">
        <v>4.64653003802038E-2</v>
      </c>
      <c r="F55" s="1">
        <v>4.4635028762813903E-2</v>
      </c>
      <c r="G55" s="1">
        <v>6.1970355981037901E-2</v>
      </c>
      <c r="H55" s="1">
        <v>6.2529282504701703E-2</v>
      </c>
      <c r="I55" s="1">
        <v>3.3716038944181799E-2</v>
      </c>
      <c r="J55" s="1">
        <v>2.91935235713837E-2</v>
      </c>
      <c r="K55" s="1">
        <v>4.3632515357812998E-2</v>
      </c>
      <c r="L55" s="1">
        <v>1.14819671436894E-2</v>
      </c>
      <c r="M55" s="1">
        <v>1.5861463368451699E-2</v>
      </c>
      <c r="N55" s="1">
        <v>2.6854807531658802E-2</v>
      </c>
      <c r="O55" s="1">
        <v>2.7730720805920501E-2</v>
      </c>
      <c r="P55" s="1">
        <v>4.3742159326196302E-2</v>
      </c>
      <c r="Q55" s="1">
        <v>5.13655599395259E-2</v>
      </c>
      <c r="R55" s="1">
        <v>4.0336978696253203E-2</v>
      </c>
      <c r="S55" s="1">
        <v>4.5465806024704403E-2</v>
      </c>
      <c r="T55" s="1">
        <v>8.5053109530034005E-2</v>
      </c>
      <c r="U55" s="1">
        <v>6.2474864242305701E-2</v>
      </c>
      <c r="V55" s="1">
        <v>1.1600124912250801E-2</v>
      </c>
      <c r="W55" s="1">
        <v>4.3312806557426302E-2</v>
      </c>
      <c r="X55" s="1">
        <v>3.4585101557551103E-2</v>
      </c>
    </row>
    <row r="56" spans="1:24" x14ac:dyDescent="0.35">
      <c r="A56" s="1">
        <v>4.1110051357875703E-2</v>
      </c>
      <c r="B56" s="1">
        <v>4.4044320919851797E-2</v>
      </c>
      <c r="C56" s="1">
        <v>3.49326096940435E-2</v>
      </c>
      <c r="D56" s="1">
        <v>4.37708171825614E-2</v>
      </c>
      <c r="E56" s="1">
        <v>5.2903481107765001E-2</v>
      </c>
      <c r="F56" s="1">
        <v>4.3896020212662097E-2</v>
      </c>
      <c r="G56" s="1">
        <v>3.26025502419948E-2</v>
      </c>
      <c r="H56" s="1">
        <v>3.2506670551489203E-2</v>
      </c>
      <c r="I56" s="1">
        <v>4.7730685050547499E-2</v>
      </c>
      <c r="J56" s="1">
        <v>3.8722967091169999E-2</v>
      </c>
      <c r="K56" s="1">
        <v>5.0487342565541098E-2</v>
      </c>
      <c r="L56" s="1">
        <v>3.1745545009270099E-2</v>
      </c>
      <c r="M56" s="1">
        <v>4.3749252658266201E-2</v>
      </c>
      <c r="N56" s="1">
        <v>4.6943395573413003E-2</v>
      </c>
      <c r="O56" s="1">
        <v>4.8308784863467902E-2</v>
      </c>
      <c r="P56" s="1">
        <v>5.35276872565719E-2</v>
      </c>
      <c r="Q56" s="1">
        <v>6.3451834109053695E-2</v>
      </c>
      <c r="R56" s="1">
        <v>6.3952569858248098E-2</v>
      </c>
      <c r="S56" s="1">
        <v>3.9239576734712102E-2</v>
      </c>
      <c r="T56" s="1">
        <v>4.2048930422143901E-2</v>
      </c>
      <c r="U56" s="1">
        <v>4.7583570266040501E-2</v>
      </c>
      <c r="V56" s="1">
        <v>2.3813774764764001E-2</v>
      </c>
      <c r="W56" s="1">
        <v>1.85882736829386E-2</v>
      </c>
      <c r="X56" s="1">
        <v>1.43392888256064E-2</v>
      </c>
    </row>
    <row r="57" spans="1:24" x14ac:dyDescent="0.35">
      <c r="A57" s="1">
        <v>4.06827141104922E-2</v>
      </c>
      <c r="B57" s="1">
        <v>4.7779683286029502E-2</v>
      </c>
      <c r="C57" s="1">
        <v>5.8700510091985701E-2</v>
      </c>
      <c r="D57" s="1">
        <v>6.1568706969413599E-2</v>
      </c>
      <c r="E57" s="1">
        <v>6.3797527221041095E-2</v>
      </c>
      <c r="F57" s="1">
        <v>5.5793718624821201E-2</v>
      </c>
      <c r="G57" s="1">
        <v>4.2819459016976098E-2</v>
      </c>
      <c r="H57" s="1">
        <v>3.1120457554106602E-2</v>
      </c>
      <c r="I57" s="1">
        <v>2.81450378832853E-2</v>
      </c>
      <c r="J57" s="1">
        <v>2.5514052786981298E-2</v>
      </c>
      <c r="K57" s="1">
        <v>2.2221681815629099E-2</v>
      </c>
      <c r="L57" s="1">
        <v>1.66530906457136E-2</v>
      </c>
      <c r="M57" s="1">
        <v>2.5146442146094999E-2</v>
      </c>
      <c r="N57" s="1">
        <v>2.60773375419566E-2</v>
      </c>
      <c r="O57" s="1">
        <v>3.3296369092374802E-2</v>
      </c>
      <c r="P57" s="1">
        <v>4.7546733831159899E-2</v>
      </c>
      <c r="Q57" s="1">
        <v>5.2945899109971398E-2</v>
      </c>
      <c r="R57" s="1">
        <v>5.98202030065886E-2</v>
      </c>
      <c r="S57" s="1">
        <v>4.7386049682082897E-2</v>
      </c>
      <c r="T57" s="1">
        <v>6.5956680432260606E-2</v>
      </c>
      <c r="U57" s="1">
        <v>6.6509248171150795E-2</v>
      </c>
      <c r="V57" s="1">
        <v>3.4461371361551002E-2</v>
      </c>
      <c r="W57" s="1">
        <v>1.8844098530793701E-2</v>
      </c>
      <c r="X57" s="1">
        <v>2.72129270875382E-2</v>
      </c>
    </row>
    <row r="58" spans="1:24" x14ac:dyDescent="0.35">
      <c r="A58" s="1">
        <v>5.1713631054184798E-2</v>
      </c>
      <c r="B58" s="1">
        <v>5.7768934731090703E-2</v>
      </c>
      <c r="C58" s="1">
        <v>5.7415062770274201E-2</v>
      </c>
      <c r="D58" s="1">
        <v>4.2528238510976098E-2</v>
      </c>
      <c r="E58" s="1">
        <v>4.0230447577110501E-2</v>
      </c>
      <c r="F58" s="1">
        <v>4.35736583748942E-2</v>
      </c>
      <c r="G58" s="1">
        <v>3.6644398949995098E-2</v>
      </c>
      <c r="H58" s="1">
        <v>3.6658819364686103E-2</v>
      </c>
      <c r="I58" s="1">
        <v>2.5965355309340899E-2</v>
      </c>
      <c r="J58" s="1">
        <v>3.67467289452564E-2</v>
      </c>
      <c r="K58" s="1">
        <v>5.2281070943751402E-2</v>
      </c>
      <c r="L58" s="1">
        <v>3.6043373540289997E-2</v>
      </c>
      <c r="M58" s="1">
        <v>2.9233059243652802E-2</v>
      </c>
      <c r="N58" s="1">
        <v>3.8513170408818499E-2</v>
      </c>
      <c r="O58" s="1">
        <v>3.14099423193233E-2</v>
      </c>
      <c r="P58" s="1">
        <v>5.3018059883833603E-2</v>
      </c>
      <c r="Q58" s="1">
        <v>6.0467524511646102E-2</v>
      </c>
      <c r="R58" s="1">
        <v>5.0327987364841197E-2</v>
      </c>
      <c r="S58" s="1">
        <v>4.6875904063777299E-2</v>
      </c>
      <c r="T58" s="1">
        <v>2.86643021106322E-2</v>
      </c>
      <c r="U58" s="1">
        <v>4.03814059035984E-2</v>
      </c>
      <c r="V58" s="1">
        <v>3.0952535707173202E-2</v>
      </c>
      <c r="W58" s="1">
        <v>4.1785131585344103E-2</v>
      </c>
      <c r="X58" s="1">
        <v>3.08012568255078E-2</v>
      </c>
    </row>
    <row r="59" spans="1:24" x14ac:dyDescent="0.35">
      <c r="A59" s="1">
        <v>8.0807435911886702E-2</v>
      </c>
      <c r="B59" s="1">
        <v>7.5347921515986099E-2</v>
      </c>
      <c r="C59" s="1">
        <v>5.47252772729349E-2</v>
      </c>
      <c r="D59" s="1">
        <v>5.2715584265818301E-2</v>
      </c>
      <c r="E59" s="1">
        <v>5.0675265790097401E-2</v>
      </c>
      <c r="F59" s="1">
        <v>4.70253540554431E-2</v>
      </c>
      <c r="G59" s="1">
        <v>5.2755037887865598E-2</v>
      </c>
      <c r="H59" s="1">
        <v>5.6125267124763997E-2</v>
      </c>
      <c r="I59" s="1">
        <v>2.3599797396397601E-2</v>
      </c>
      <c r="J59" s="1">
        <v>1.6758082117959799E-2</v>
      </c>
      <c r="K59" s="1">
        <v>2.3705047209576301E-2</v>
      </c>
      <c r="L59" s="1">
        <v>3.8633139943712598E-2</v>
      </c>
      <c r="M59" s="1">
        <v>3.9842200300142697E-2</v>
      </c>
      <c r="N59" s="1">
        <v>3.8329843483065201E-2</v>
      </c>
      <c r="O59" s="1">
        <v>4.21437884270493E-2</v>
      </c>
      <c r="P59" s="1">
        <v>4.4819617048172201E-2</v>
      </c>
      <c r="Q59" s="1">
        <v>3.5578777880575202E-2</v>
      </c>
      <c r="R59" s="1">
        <v>2.9377385976889599E-2</v>
      </c>
      <c r="S59" s="1">
        <v>3.4668683648183797E-2</v>
      </c>
      <c r="T59" s="1">
        <v>4.7199974127678103E-2</v>
      </c>
      <c r="U59" s="1">
        <v>4.4568083899477598E-2</v>
      </c>
      <c r="V59" s="1">
        <v>2.84336595064862E-2</v>
      </c>
      <c r="W59" s="1">
        <v>1.8712347673034101E-2</v>
      </c>
      <c r="X59" s="1">
        <v>2.3452427536802399E-2</v>
      </c>
    </row>
    <row r="60" spans="1:24" x14ac:dyDescent="0.35">
      <c r="A60" s="1">
        <v>5.8454142416847897E-2</v>
      </c>
      <c r="B60" s="1">
        <v>6.9801915944355905E-2</v>
      </c>
      <c r="C60" s="1">
        <v>5.9740276052288398E-2</v>
      </c>
      <c r="D60" s="1">
        <v>6.0892951458962702E-2</v>
      </c>
      <c r="E60" s="1">
        <v>6.4197559363107295E-2</v>
      </c>
      <c r="F60" s="1">
        <v>6.1384952284651302E-2</v>
      </c>
      <c r="G60" s="1">
        <v>4.1758888251309599E-2</v>
      </c>
      <c r="H60" s="1">
        <v>2.1770163179809E-2</v>
      </c>
      <c r="I60" s="1">
        <v>2.8584166033862698E-2</v>
      </c>
      <c r="J60" s="1">
        <v>1.34516829856398E-2</v>
      </c>
      <c r="K60" s="1">
        <v>2.7914607200824199E-2</v>
      </c>
      <c r="L60" s="1">
        <v>3.7771886985482499E-2</v>
      </c>
      <c r="M60" s="1">
        <v>3.8046498498405801E-2</v>
      </c>
      <c r="N60" s="1">
        <v>3.7069133321698498E-2</v>
      </c>
      <c r="O60" s="1">
        <v>3.8555302543176698E-2</v>
      </c>
      <c r="P60" s="1">
        <v>4.5214334151824402E-2</v>
      </c>
      <c r="Q60" s="1">
        <v>5.0864376376988603E-2</v>
      </c>
      <c r="R60" s="1">
        <v>4.0554839949385899E-2</v>
      </c>
      <c r="S60" s="1">
        <v>4.8425631478693103E-2</v>
      </c>
      <c r="T60" s="1">
        <v>4.4491842088539402E-2</v>
      </c>
      <c r="U60" s="1">
        <v>4.0566484438545498E-2</v>
      </c>
      <c r="V60" s="1">
        <v>1.08650626212715E-2</v>
      </c>
      <c r="W60" s="1">
        <v>2.43544203970236E-2</v>
      </c>
      <c r="X60" s="1">
        <v>3.5268881977304399E-2</v>
      </c>
    </row>
    <row r="61" spans="1:24" x14ac:dyDescent="0.35">
      <c r="A61" s="1">
        <v>3.9939363779926497E-2</v>
      </c>
      <c r="B61" s="1">
        <v>4.6358513102124202E-2</v>
      </c>
      <c r="C61" s="1">
        <v>7.0554321049653895E-2</v>
      </c>
      <c r="D61" s="1">
        <v>7.5461972429645405E-2</v>
      </c>
      <c r="E61" s="1">
        <v>7.9597866037871598E-2</v>
      </c>
      <c r="F61" s="1">
        <v>7.6520827283842505E-2</v>
      </c>
      <c r="G61" s="1">
        <v>6.3096770338536001E-2</v>
      </c>
      <c r="H61" s="1">
        <v>3.6903197648861401E-2</v>
      </c>
      <c r="I61" s="1">
        <v>3.2782164643524903E-2</v>
      </c>
      <c r="J61" s="1">
        <v>2.87909945550461E-2</v>
      </c>
      <c r="K61" s="1">
        <v>3.8029174336074202E-2</v>
      </c>
      <c r="L61" s="1">
        <v>4.9216807636769597E-2</v>
      </c>
      <c r="M61" s="1">
        <v>3.5786440227268901E-2</v>
      </c>
      <c r="N61" s="1">
        <v>2.3247722862571599E-2</v>
      </c>
      <c r="O61" s="1">
        <v>2.4322565764516999E-2</v>
      </c>
      <c r="P61" s="1">
        <v>3.1411068310200303E-2</v>
      </c>
      <c r="Q61" s="1">
        <v>4.4082879425002899E-2</v>
      </c>
      <c r="R61" s="1">
        <v>4.2140991010610501E-2</v>
      </c>
      <c r="S61" s="1">
        <v>4.0318073531275603E-2</v>
      </c>
      <c r="T61" s="1">
        <v>1.9973590952083401E-2</v>
      </c>
      <c r="U61" s="1">
        <v>1.5782563281287101E-2</v>
      </c>
      <c r="V61" s="1">
        <v>1.9294550739596301E-2</v>
      </c>
      <c r="W61" s="1">
        <v>3.2839088501451397E-2</v>
      </c>
      <c r="X61" s="1">
        <v>3.3548492552257503E-2</v>
      </c>
    </row>
    <row r="62" spans="1:24" x14ac:dyDescent="0.35">
      <c r="A62" s="1">
        <v>4.6482000346263902E-2</v>
      </c>
      <c r="B62" s="1">
        <v>6.4528977914413393E-2</v>
      </c>
      <c r="C62" s="1">
        <v>6.7765684154747804E-2</v>
      </c>
      <c r="D62" s="1">
        <v>7.5730648460759595E-2</v>
      </c>
      <c r="E62" s="1">
        <v>7.7035748830154196E-2</v>
      </c>
      <c r="F62" s="1">
        <v>6.8886701770155795E-2</v>
      </c>
      <c r="G62" s="1">
        <v>5.3944318754423001E-2</v>
      </c>
      <c r="H62" s="1">
        <v>2.2881937232383999E-2</v>
      </c>
      <c r="I62" s="1">
        <v>2.57292660932977E-2</v>
      </c>
      <c r="J62" s="1">
        <v>2.5650766004823199E-2</v>
      </c>
      <c r="K62" s="1">
        <v>2.3955620463958299E-2</v>
      </c>
      <c r="L62" s="1">
        <v>2.4245361877507199E-2</v>
      </c>
      <c r="M62" s="1">
        <v>3.6197672307166799E-2</v>
      </c>
      <c r="N62" s="1">
        <v>2.8710678041402499E-2</v>
      </c>
      <c r="O62" s="1">
        <v>2.9034619164545201E-2</v>
      </c>
      <c r="P62" s="1">
        <v>3.6576392750834998E-2</v>
      </c>
      <c r="Q62" s="1">
        <v>3.5226104636936102E-2</v>
      </c>
      <c r="R62" s="1">
        <v>2.7934774476365699E-2</v>
      </c>
      <c r="S62" s="1">
        <v>4.6417207167409498E-2</v>
      </c>
      <c r="T62" s="1">
        <v>4.0217933039377797E-2</v>
      </c>
      <c r="U62" s="1">
        <v>5.4342184797490201E-2</v>
      </c>
      <c r="V62" s="1">
        <v>3.0091777211511999E-2</v>
      </c>
      <c r="W62" s="1">
        <v>2.7530778832070099E-2</v>
      </c>
      <c r="X62" s="1">
        <v>3.08828456719995E-2</v>
      </c>
    </row>
    <row r="63" spans="1:24" x14ac:dyDescent="0.35">
      <c r="A63" s="1">
        <v>6.0193992346834597E-2</v>
      </c>
      <c r="B63" s="1">
        <v>7.9671148648083695E-2</v>
      </c>
      <c r="C63" s="1">
        <v>7.4446637567430099E-2</v>
      </c>
      <c r="D63" s="1">
        <v>7.9520769942800495E-2</v>
      </c>
      <c r="E63" s="1">
        <v>8.4883769717706906E-2</v>
      </c>
      <c r="F63" s="1">
        <v>8.0226685381451404E-2</v>
      </c>
      <c r="G63" s="1">
        <v>5.5632333346199103E-2</v>
      </c>
      <c r="H63" s="1">
        <v>3.7136251343290801E-2</v>
      </c>
      <c r="I63" s="1">
        <v>3.44522358927166E-2</v>
      </c>
      <c r="J63" s="1">
        <v>3.8360397257616002E-2</v>
      </c>
      <c r="K63" s="1">
        <v>2.2501193690573799E-2</v>
      </c>
      <c r="L63" s="1">
        <v>1.8705170658857798E-2</v>
      </c>
      <c r="M63" s="1">
        <v>1.6562085046371699E-2</v>
      </c>
      <c r="N63" s="1">
        <v>1.94402936679519E-2</v>
      </c>
      <c r="O63" s="1">
        <v>3.2697625639445997E-2</v>
      </c>
      <c r="P63" s="1">
        <v>3.5738462123891701E-2</v>
      </c>
      <c r="Q63" s="1">
        <v>3.6190561162585601E-2</v>
      </c>
      <c r="R63" s="1">
        <v>2.3462562385849001E-2</v>
      </c>
      <c r="S63" s="1">
        <v>4.0859629188777002E-2</v>
      </c>
      <c r="T63" s="1">
        <v>1.8975498960979002E-2</v>
      </c>
      <c r="U63" s="1">
        <v>1.9645190111340399E-2</v>
      </c>
      <c r="V63" s="1">
        <v>2.0575351591871901E-2</v>
      </c>
      <c r="W63" s="1">
        <v>3.0736997576737101E-2</v>
      </c>
      <c r="X63" s="1">
        <v>3.9385156750636099E-2</v>
      </c>
    </row>
    <row r="64" spans="1:24" x14ac:dyDescent="0.35">
      <c r="A64" s="1">
        <v>3.6638287756361E-2</v>
      </c>
      <c r="B64" s="1">
        <v>2.7352187225748899E-2</v>
      </c>
      <c r="C64" s="1">
        <v>2.5678818345899E-2</v>
      </c>
      <c r="D64" s="1">
        <v>2.9505299916231999E-2</v>
      </c>
      <c r="E64" s="1">
        <v>3.0017793681129199E-2</v>
      </c>
      <c r="F64" s="1">
        <v>3.2063154146470402E-2</v>
      </c>
      <c r="G64" s="1">
        <v>4.1009459212321402E-2</v>
      </c>
      <c r="H64" s="1">
        <v>6.2641892286096706E-2</v>
      </c>
      <c r="I64" s="1">
        <v>6.2742464921394805E-2</v>
      </c>
      <c r="J64" s="1">
        <v>5.7943093952647601E-2</v>
      </c>
      <c r="K64" s="1">
        <v>4.8335230769990502E-2</v>
      </c>
      <c r="L64" s="1">
        <v>3.03058669013875E-2</v>
      </c>
      <c r="M64" s="1">
        <v>2.6044587625429001E-2</v>
      </c>
      <c r="N64" s="1">
        <v>3.2043549639618703E-2</v>
      </c>
      <c r="O64" s="1">
        <v>3.8825340486587798E-2</v>
      </c>
      <c r="P64" s="1">
        <v>4.9137329107159997E-2</v>
      </c>
      <c r="Q64" s="1">
        <v>5.92338707671968E-2</v>
      </c>
      <c r="R64" s="1">
        <v>6.04386530957833E-2</v>
      </c>
      <c r="S64" s="1">
        <v>6.6122155408485206E-2</v>
      </c>
      <c r="T64" s="1">
        <v>3.2365456375448798E-2</v>
      </c>
      <c r="U64" s="1">
        <v>5.13884901847785E-2</v>
      </c>
      <c r="V64" s="1">
        <v>3.2163034083189102E-2</v>
      </c>
      <c r="W64" s="1">
        <v>3.9414001782462398E-2</v>
      </c>
      <c r="X64" s="1">
        <v>2.8589982328180202E-2</v>
      </c>
    </row>
    <row r="65" spans="1:24" x14ac:dyDescent="0.35">
      <c r="A65" s="1">
        <v>2.5960258415049599E-2</v>
      </c>
      <c r="B65" s="1">
        <v>2.94850997548806E-2</v>
      </c>
      <c r="C65" s="1">
        <v>3.6883289656392197E-2</v>
      </c>
      <c r="D65" s="1">
        <v>3.25438732144087E-2</v>
      </c>
      <c r="E65" s="1">
        <v>4.0475668922821999E-2</v>
      </c>
      <c r="F65" s="1">
        <v>3.8890006991995602E-2</v>
      </c>
      <c r="G65" s="1">
        <v>3.6502930701493998E-2</v>
      </c>
      <c r="H65" s="1">
        <v>3.50368118043973E-2</v>
      </c>
      <c r="I65" s="1">
        <v>6.0581355736777601E-2</v>
      </c>
      <c r="J65" s="1">
        <v>6.0794301471084097E-2</v>
      </c>
      <c r="K65" s="1">
        <v>4.92823800641225E-2</v>
      </c>
      <c r="L65" s="1">
        <v>3.3181971552311E-2</v>
      </c>
      <c r="M65" s="1">
        <v>2.6329324249546999E-2</v>
      </c>
      <c r="N65" s="1">
        <v>2.79972420184962E-2</v>
      </c>
      <c r="O65" s="1">
        <v>5.6912279966481398E-2</v>
      </c>
      <c r="P65" s="1">
        <v>5.8897043607120197E-2</v>
      </c>
      <c r="Q65" s="1">
        <v>7.2163078082181101E-2</v>
      </c>
      <c r="R65" s="1">
        <v>7.6761576710152005E-2</v>
      </c>
      <c r="S65" s="1">
        <v>6.8002663845835698E-2</v>
      </c>
      <c r="T65" s="1">
        <v>2.53407175830755E-2</v>
      </c>
      <c r="U65" s="1">
        <v>3.4609493010748102E-2</v>
      </c>
      <c r="V65" s="1">
        <v>2.7944199137509E-2</v>
      </c>
      <c r="W65" s="1">
        <v>2.75724507434079E-2</v>
      </c>
      <c r="X65" s="1">
        <v>1.7851982759709201E-2</v>
      </c>
    </row>
    <row r="66" spans="1:24" x14ac:dyDescent="0.35">
      <c r="A66" s="1">
        <v>3.0093336695420601E-2</v>
      </c>
      <c r="B66" s="1">
        <v>3.56255728346416E-2</v>
      </c>
      <c r="C66" s="1">
        <v>3.6900670899929801E-2</v>
      </c>
      <c r="D66" s="1">
        <v>4.7669522210256901E-2</v>
      </c>
      <c r="E66" s="1">
        <v>5.1512108769884601E-2</v>
      </c>
      <c r="F66" s="1">
        <v>4.4615466032748199E-2</v>
      </c>
      <c r="G66" s="1">
        <v>5.0956602642987799E-2</v>
      </c>
      <c r="H66" s="1">
        <v>5.4563002244294702E-2</v>
      </c>
      <c r="I66" s="1">
        <v>3.6729830765814001E-2</v>
      </c>
      <c r="J66" s="1">
        <v>2.61554183444178E-2</v>
      </c>
      <c r="K66" s="1">
        <v>4.0538535237144999E-2</v>
      </c>
      <c r="L66" s="1">
        <v>3.6481135350966198E-2</v>
      </c>
      <c r="M66" s="1">
        <v>3.4821896985741001E-2</v>
      </c>
      <c r="N66" s="1">
        <v>3.0209932655486198E-2</v>
      </c>
      <c r="O66" s="1">
        <v>4.0745912635612003E-2</v>
      </c>
      <c r="P66" s="1">
        <v>4.59323478776325E-2</v>
      </c>
      <c r="Q66" s="1">
        <v>5.8686082004363101E-2</v>
      </c>
      <c r="R66" s="1">
        <v>6.0140641193318002E-2</v>
      </c>
      <c r="S66" s="1">
        <v>5.3260143513891897E-2</v>
      </c>
      <c r="T66" s="1">
        <v>3.9441870415739801E-2</v>
      </c>
      <c r="U66" s="1">
        <v>4.21477069448302E-2</v>
      </c>
      <c r="V66" s="1">
        <v>3.5557990075020002E-2</v>
      </c>
      <c r="W66" s="1">
        <v>2.3086677195040001E-2</v>
      </c>
      <c r="X66" s="1">
        <v>4.4127596474816802E-2</v>
      </c>
    </row>
    <row r="67" spans="1:24" x14ac:dyDescent="0.35">
      <c r="A67" s="1">
        <v>3.95247452339458E-2</v>
      </c>
      <c r="B67" s="1">
        <v>4.8522254470856799E-2</v>
      </c>
      <c r="C67" s="1">
        <v>4.2832021277442997E-2</v>
      </c>
      <c r="D67" s="1">
        <v>4.0456692555005301E-2</v>
      </c>
      <c r="E67" s="1">
        <v>4.6864611220839E-2</v>
      </c>
      <c r="F67" s="1">
        <v>4.1416405397571798E-2</v>
      </c>
      <c r="G67" s="1">
        <v>3.6761224396621002E-2</v>
      </c>
      <c r="H67" s="1">
        <v>2.3032758299504699E-2</v>
      </c>
      <c r="I67" s="1">
        <v>3.5374920621841402E-2</v>
      </c>
      <c r="J67" s="1">
        <v>2.13200268950163E-2</v>
      </c>
      <c r="K67" s="1">
        <v>3.9997589185554301E-2</v>
      </c>
      <c r="L67" s="1">
        <v>4.7882475581008097E-2</v>
      </c>
      <c r="M67" s="1">
        <v>3.6322782334743099E-2</v>
      </c>
      <c r="N67" s="1">
        <v>4.3976072715181697E-2</v>
      </c>
      <c r="O67" s="1">
        <v>4.7986589814232497E-2</v>
      </c>
      <c r="P67" s="1">
        <v>5.3133793482542602E-2</v>
      </c>
      <c r="Q67" s="1">
        <v>5.4386191139863302E-2</v>
      </c>
      <c r="R67" s="1">
        <v>6.61809074459557E-2</v>
      </c>
      <c r="S67" s="1">
        <v>6.9364479465148399E-2</v>
      </c>
      <c r="T67" s="1">
        <v>4.4682045970886597E-2</v>
      </c>
      <c r="U67" s="1">
        <v>2.86770378480725E-2</v>
      </c>
      <c r="V67" s="1">
        <v>3.0054680052653601E-2</v>
      </c>
      <c r="W67" s="1">
        <v>3.1304239034746703E-2</v>
      </c>
      <c r="X67" s="1">
        <v>2.9945455560764899E-2</v>
      </c>
    </row>
    <row r="68" spans="1:24" x14ac:dyDescent="0.35">
      <c r="A68" s="1">
        <v>3.4999627409963097E-2</v>
      </c>
      <c r="B68" s="1">
        <v>2.9298619064361601E-2</v>
      </c>
      <c r="C68" s="1">
        <v>3.2144355254104501E-2</v>
      </c>
      <c r="D68" s="1">
        <v>3.2614390281834597E-2</v>
      </c>
      <c r="E68" s="1">
        <v>3.3986659813904703E-2</v>
      </c>
      <c r="F68" s="1">
        <v>2.49892869145159E-2</v>
      </c>
      <c r="G68" s="1">
        <v>2.8163970103825299E-2</v>
      </c>
      <c r="H68" s="1">
        <v>3.3792358583600503E-2</v>
      </c>
      <c r="I68" s="1">
        <v>5.8643174133733801E-2</v>
      </c>
      <c r="J68" s="1">
        <v>4.5292544385496999E-2</v>
      </c>
      <c r="K68" s="1">
        <v>4.5752483171307499E-2</v>
      </c>
      <c r="L68" s="1">
        <v>4.29142803443135E-2</v>
      </c>
      <c r="M68" s="1">
        <v>3.9044109052453001E-2</v>
      </c>
      <c r="N68" s="1">
        <v>4.3901385390511298E-2</v>
      </c>
      <c r="O68" s="1">
        <v>4.5716612840159598E-2</v>
      </c>
      <c r="P68" s="1">
        <v>5.3205485797381401E-2</v>
      </c>
      <c r="Q68" s="1">
        <v>5.81197814979309E-2</v>
      </c>
      <c r="R68" s="1">
        <v>6.4255703219874602E-2</v>
      </c>
      <c r="S68" s="1">
        <v>6.1637885400188303E-2</v>
      </c>
      <c r="T68" s="1">
        <v>4.7140116504741501E-2</v>
      </c>
      <c r="U68" s="1">
        <v>2.9124834255137799E-2</v>
      </c>
      <c r="V68" s="1">
        <v>4.1361628557798298E-2</v>
      </c>
      <c r="W68" s="1">
        <v>5.2027001622111102E-2</v>
      </c>
      <c r="X68" s="1">
        <v>2.1873706400749201E-2</v>
      </c>
    </row>
    <row r="69" spans="1:24" x14ac:dyDescent="0.35">
      <c r="A69" s="1">
        <v>2.8567379411009799E-2</v>
      </c>
      <c r="B69" s="1">
        <v>3.4890472805113398E-2</v>
      </c>
      <c r="C69" s="1">
        <v>4.1876120744151001E-2</v>
      </c>
      <c r="D69" s="1">
        <v>4.0115985548807499E-2</v>
      </c>
      <c r="E69" s="1">
        <v>3.31153839731246E-2</v>
      </c>
      <c r="F69" s="1">
        <v>3.7023034828496199E-2</v>
      </c>
      <c r="G69" s="1">
        <v>2.7614252156898899E-2</v>
      </c>
      <c r="H69" s="1">
        <v>2.3692209141534901E-2</v>
      </c>
      <c r="I69" s="1">
        <v>5.1171123746484803E-2</v>
      </c>
      <c r="J69" s="1">
        <v>5.4111127570332401E-2</v>
      </c>
      <c r="K69" s="1">
        <v>5.65491478192768E-2</v>
      </c>
      <c r="L69" s="1">
        <v>5.3300039879096497E-2</v>
      </c>
      <c r="M69" s="1">
        <v>4.3837964781505499E-2</v>
      </c>
      <c r="N69" s="1">
        <v>4.6007994882498598E-2</v>
      </c>
      <c r="O69" s="1">
        <v>3.6557026814109397E-2</v>
      </c>
      <c r="P69" s="1">
        <v>3.0338979186701202E-2</v>
      </c>
      <c r="Q69" s="1">
        <v>4.8927191300535099E-2</v>
      </c>
      <c r="R69" s="1">
        <v>4.7941969798967699E-2</v>
      </c>
      <c r="S69" s="1">
        <v>5.5784975031739202E-2</v>
      </c>
      <c r="T69" s="1">
        <v>4.5981574530062401E-2</v>
      </c>
      <c r="U69" s="1">
        <v>4.7720257996892598E-2</v>
      </c>
      <c r="V69" s="1">
        <v>4.6493732917339298E-2</v>
      </c>
      <c r="W69" s="1">
        <v>3.7476594749269003E-2</v>
      </c>
      <c r="X69" s="1">
        <v>3.0905460386051999E-2</v>
      </c>
    </row>
    <row r="70" spans="1:24" x14ac:dyDescent="0.35">
      <c r="A70" s="1">
        <v>2.9323744095643499E-2</v>
      </c>
      <c r="B70" s="1">
        <v>4.1894343109037099E-2</v>
      </c>
      <c r="C70" s="1">
        <v>4.82954740248819E-2</v>
      </c>
      <c r="D70" s="1">
        <v>4.8931854253798597E-2</v>
      </c>
      <c r="E70" s="1">
        <v>4.4442683606991898E-2</v>
      </c>
      <c r="F70" s="1">
        <v>5.6511346112101103E-2</v>
      </c>
      <c r="G70" s="1">
        <v>4.6285847221322403E-2</v>
      </c>
      <c r="H70" s="1">
        <v>3.67565566562306E-2</v>
      </c>
      <c r="I70" s="1">
        <v>2.94155858260268E-2</v>
      </c>
      <c r="J70" s="1">
        <v>2.0608016570717601E-2</v>
      </c>
      <c r="K70" s="1">
        <v>2.5643390312095199E-2</v>
      </c>
      <c r="L70" s="1">
        <v>3.4023821183621003E-2</v>
      </c>
      <c r="M70" s="1">
        <v>4.1997441071906103E-2</v>
      </c>
      <c r="N70" s="1">
        <v>3.5471924487214097E-2</v>
      </c>
      <c r="O70" s="1">
        <v>4.4479285058059398E-2</v>
      </c>
      <c r="P70" s="1">
        <v>5.2310107590009897E-2</v>
      </c>
      <c r="Q70" s="1">
        <v>5.9996456442551402E-2</v>
      </c>
      <c r="R70" s="1">
        <v>7.1602286024554804E-2</v>
      </c>
      <c r="S70" s="1">
        <v>6.7363797218319102E-2</v>
      </c>
      <c r="T70" s="1">
        <v>4.3771800240961903E-2</v>
      </c>
      <c r="U70" s="1">
        <v>2.7422985362815601E-2</v>
      </c>
      <c r="V70" s="1">
        <v>2.8366055757821401E-2</v>
      </c>
      <c r="W70" s="1">
        <v>3.6286992398679101E-2</v>
      </c>
      <c r="X70" s="1">
        <v>2.8798205374638199E-2</v>
      </c>
    </row>
    <row r="71" spans="1:24" x14ac:dyDescent="0.35">
      <c r="A71" s="1">
        <v>2.1047922957902199E-2</v>
      </c>
      <c r="B71" s="1">
        <v>2.6012068118649399E-2</v>
      </c>
      <c r="C71" s="1">
        <v>3.0198385289104901E-2</v>
      </c>
      <c r="D71" s="1">
        <v>4.53784749651105E-2</v>
      </c>
      <c r="E71" s="1">
        <v>4.6685970974296803E-2</v>
      </c>
      <c r="F71" s="1">
        <v>4.3431911831211499E-2</v>
      </c>
      <c r="G71" s="1">
        <v>3.6357073848362099E-2</v>
      </c>
      <c r="H71" s="1">
        <v>4.0248850448086598E-2</v>
      </c>
      <c r="I71" s="1">
        <v>5.3021636880249301E-2</v>
      </c>
      <c r="J71" s="1">
        <v>4.6715292109131702E-2</v>
      </c>
      <c r="K71" s="1">
        <v>2.3705442473980098E-2</v>
      </c>
      <c r="L71" s="1">
        <v>1.9940154181192701E-2</v>
      </c>
      <c r="M71" s="1">
        <v>2.0167490365168701E-2</v>
      </c>
      <c r="N71" s="1">
        <v>2.96488168560461E-2</v>
      </c>
      <c r="O71" s="1">
        <v>3.7104086999332202E-2</v>
      </c>
      <c r="P71" s="1">
        <v>4.7344190923827703E-2</v>
      </c>
      <c r="Q71" s="1">
        <v>7.4007234981792805E-2</v>
      </c>
      <c r="R71" s="1">
        <v>8.3466338847178398E-2</v>
      </c>
      <c r="S71" s="1">
        <v>6.3047246612773694E-2</v>
      </c>
      <c r="T71" s="1">
        <v>3.8411092152854501E-2</v>
      </c>
      <c r="U71" s="1">
        <v>4.9640515672805502E-2</v>
      </c>
      <c r="V71" s="1">
        <v>4.8108051335194302E-2</v>
      </c>
      <c r="W71" s="1">
        <v>3.9583848783273499E-2</v>
      </c>
      <c r="X71" s="1">
        <v>3.6727902392473602E-2</v>
      </c>
    </row>
    <row r="72" spans="1:24" x14ac:dyDescent="0.35">
      <c r="A72" s="1">
        <v>2.3011260841508199E-2</v>
      </c>
      <c r="B72" s="1">
        <v>3.8353164331445498E-2</v>
      </c>
      <c r="C72" s="1">
        <v>4.2973618894386598E-2</v>
      </c>
      <c r="D72" s="1">
        <v>4.8031554640705701E-2</v>
      </c>
      <c r="E72" s="1">
        <v>5.1985435192140501E-2</v>
      </c>
      <c r="F72" s="1">
        <v>4.8732425830808897E-2</v>
      </c>
      <c r="G72" s="1">
        <v>4.9061407576517502E-2</v>
      </c>
      <c r="H72" s="1">
        <v>5.6903209391373402E-2</v>
      </c>
      <c r="I72" s="1">
        <v>5.1676672331023403E-2</v>
      </c>
      <c r="J72" s="1">
        <v>4.2422746993349698E-2</v>
      </c>
      <c r="K72" s="1">
        <v>3.59734205319708E-2</v>
      </c>
      <c r="L72" s="1">
        <v>3.0644242785289301E-2</v>
      </c>
      <c r="M72" s="1">
        <v>3.5919323189549497E-2</v>
      </c>
      <c r="N72" s="1">
        <v>4.3611121521150403E-2</v>
      </c>
      <c r="O72" s="1">
        <v>4.2119243224073503E-2</v>
      </c>
      <c r="P72" s="1">
        <v>3.6447813278027298E-2</v>
      </c>
      <c r="Q72" s="1">
        <v>3.6188467759655001E-2</v>
      </c>
      <c r="R72" s="1">
        <v>4.6066403279482498E-2</v>
      </c>
      <c r="S72" s="1">
        <v>5.2635357927096497E-2</v>
      </c>
      <c r="T72" s="1">
        <v>3.5134336101766202E-2</v>
      </c>
      <c r="U72" s="1">
        <v>4.1573474305237897E-2</v>
      </c>
      <c r="V72" s="1">
        <v>3.9941279468094899E-2</v>
      </c>
      <c r="W72" s="1">
        <v>2.7175654392574002E-2</v>
      </c>
      <c r="X72" s="1">
        <v>4.34183662127718E-2</v>
      </c>
    </row>
    <row r="73" spans="1:24" x14ac:dyDescent="0.35">
      <c r="A73" s="1">
        <v>5.2046330104840499E-2</v>
      </c>
      <c r="B73" s="1">
        <v>5.9501314608028703E-2</v>
      </c>
      <c r="C73" s="1">
        <v>6.5424107065722797E-2</v>
      </c>
      <c r="D73" s="1">
        <v>6.5416268447638398E-2</v>
      </c>
      <c r="E73" s="1">
        <v>6.4309555672643404E-2</v>
      </c>
      <c r="F73" s="1">
        <v>4.7940210367492499E-2</v>
      </c>
      <c r="G73" s="1">
        <v>3.6229255084475297E-2</v>
      </c>
      <c r="H73" s="1">
        <v>3.2216325452313899E-2</v>
      </c>
      <c r="I73" s="1">
        <v>2.9980845524967902E-2</v>
      </c>
      <c r="J73" s="1">
        <v>3.83672998672763E-2</v>
      </c>
      <c r="K73" s="1">
        <v>3.8363772628812701E-2</v>
      </c>
      <c r="L73" s="1">
        <v>3.21879225993758E-2</v>
      </c>
      <c r="M73" s="1">
        <v>3.10034223240379E-2</v>
      </c>
      <c r="N73" s="1">
        <v>3.1906628923305098E-2</v>
      </c>
      <c r="O73" s="1">
        <v>3.6373371340214102E-2</v>
      </c>
      <c r="P73" s="1">
        <v>4.9708077409179999E-2</v>
      </c>
      <c r="Q73" s="1">
        <v>5.4514366770186902E-2</v>
      </c>
      <c r="R73" s="1">
        <v>5.4009067417389603E-2</v>
      </c>
      <c r="S73" s="1">
        <v>4.4699917220753803E-2</v>
      </c>
      <c r="T73" s="1">
        <v>2.71565643078149E-2</v>
      </c>
      <c r="U73" s="1">
        <v>2.8163221555639401E-2</v>
      </c>
      <c r="V73" s="1">
        <v>2.0101551482302599E-2</v>
      </c>
      <c r="W73" s="1">
        <v>2.66134685645559E-2</v>
      </c>
      <c r="X73" s="1">
        <v>3.3767135261030298E-2</v>
      </c>
    </row>
    <row r="74" spans="1:24" x14ac:dyDescent="0.35">
      <c r="A74" s="1">
        <v>4.0235206616471099E-2</v>
      </c>
      <c r="B74" s="1">
        <v>4.5377742994639703E-2</v>
      </c>
      <c r="C74" s="1">
        <v>5.0244580465060397E-2</v>
      </c>
      <c r="D74" s="1">
        <v>5.2698803276875997E-2</v>
      </c>
      <c r="E74" s="1">
        <v>4.6854381745190701E-2</v>
      </c>
      <c r="F74" s="1">
        <v>4.3299162118042599E-2</v>
      </c>
      <c r="G74" s="1">
        <v>3.2407933140489099E-2</v>
      </c>
      <c r="H74" s="1">
        <v>3.64031337948112E-2</v>
      </c>
      <c r="I74" s="1">
        <v>3.5921483904260601E-2</v>
      </c>
      <c r="J74" s="1">
        <v>4.4050962675567101E-2</v>
      </c>
      <c r="K74" s="1">
        <v>4.2293190882403298E-2</v>
      </c>
      <c r="L74" s="1">
        <v>3.5824709697303503E-2</v>
      </c>
      <c r="M74" s="1">
        <v>2.66228342351289E-2</v>
      </c>
      <c r="N74" s="1">
        <v>3.3652250644153898E-2</v>
      </c>
      <c r="O74" s="1">
        <v>3.8833406301893303E-2</v>
      </c>
      <c r="P74" s="1">
        <v>3.7971717860373302E-2</v>
      </c>
      <c r="Q74" s="1">
        <v>3.9379032839835099E-2</v>
      </c>
      <c r="R74" s="1">
        <v>4.1469428353258703E-2</v>
      </c>
      <c r="S74" s="1">
        <v>4.6194653193086903E-2</v>
      </c>
      <c r="T74" s="1">
        <v>3.6611015622010301E-2</v>
      </c>
      <c r="U74" s="1">
        <v>3.2679205237981498E-2</v>
      </c>
      <c r="V74" s="1">
        <v>5.7911424529955902E-2</v>
      </c>
      <c r="W74" s="1">
        <v>5.4798534683994003E-2</v>
      </c>
      <c r="X74" s="1">
        <v>4.8265205187211703E-2</v>
      </c>
    </row>
    <row r="75" spans="1:24" x14ac:dyDescent="0.35">
      <c r="A75" s="1">
        <v>4.6774932009382597E-2</v>
      </c>
      <c r="B75" s="1">
        <v>4.60249605533277E-2</v>
      </c>
      <c r="C75" s="1">
        <v>5.0723904553504597E-2</v>
      </c>
      <c r="D75" s="1">
        <v>5.0941729296581403E-2</v>
      </c>
      <c r="E75" s="1">
        <v>4.6157619146646803E-2</v>
      </c>
      <c r="F75" s="1">
        <v>3.70405177048981E-2</v>
      </c>
      <c r="G75" s="1">
        <v>3.7510062465814099E-2</v>
      </c>
      <c r="H75" s="1">
        <v>3.8120316843282501E-2</v>
      </c>
      <c r="I75" s="1">
        <v>4.1858092312091297E-2</v>
      </c>
      <c r="J75" s="1">
        <v>4.1496376696768603E-2</v>
      </c>
      <c r="K75" s="1">
        <v>3.3244955087743798E-2</v>
      </c>
      <c r="L75" s="1">
        <v>3.0370186845509E-2</v>
      </c>
      <c r="M75" s="1">
        <v>2.7303619850215999E-2</v>
      </c>
      <c r="N75" s="1">
        <v>2.9496451522475299E-2</v>
      </c>
      <c r="O75" s="1">
        <v>2.92309395246848E-2</v>
      </c>
      <c r="P75" s="1">
        <v>3.1989875552598503E-2</v>
      </c>
      <c r="Q75" s="1">
        <v>4.5345048360339701E-2</v>
      </c>
      <c r="R75" s="1">
        <v>5.2908384986644297E-2</v>
      </c>
      <c r="S75" s="1">
        <v>5.9714666133862997E-2</v>
      </c>
      <c r="T75" s="1">
        <v>4.84572481395254E-2</v>
      </c>
      <c r="U75" s="1">
        <v>4.1270527282981098E-2</v>
      </c>
      <c r="V75" s="1">
        <v>4.8930453594437998E-2</v>
      </c>
      <c r="W75" s="1">
        <v>4.2522111610385403E-2</v>
      </c>
      <c r="X75" s="1">
        <v>4.2567019926296801E-2</v>
      </c>
    </row>
    <row r="76" spans="1:24" x14ac:dyDescent="0.35">
      <c r="A76" s="1">
        <v>8.0919787746586702E-2</v>
      </c>
      <c r="B76" s="1">
        <v>8.7457769750947503E-2</v>
      </c>
      <c r="C76" s="1">
        <v>8.3369153961922904E-2</v>
      </c>
      <c r="D76" s="1">
        <v>8.08863779057995E-2</v>
      </c>
      <c r="E76" s="1">
        <v>7.0411097574876805E-2</v>
      </c>
      <c r="F76" s="1">
        <v>5.9108019182728101E-2</v>
      </c>
      <c r="G76" s="1">
        <v>3.5782919036389797E-2</v>
      </c>
      <c r="H76" s="1">
        <v>3.51004095596762E-2</v>
      </c>
      <c r="I76" s="1">
        <v>3.4691736757427698E-2</v>
      </c>
      <c r="J76" s="1">
        <v>3.8251873708736901E-2</v>
      </c>
      <c r="K76" s="1">
        <v>3.1144039313881301E-2</v>
      </c>
      <c r="L76" s="1">
        <v>2.6470956620702001E-2</v>
      </c>
      <c r="M76" s="1">
        <v>3.0072752711285601E-2</v>
      </c>
      <c r="N76" s="1">
        <v>2.9311224992009999E-2</v>
      </c>
      <c r="O76" s="1">
        <v>2.8846329817575601E-2</v>
      </c>
      <c r="P76" s="1">
        <v>2.0626918962704299E-2</v>
      </c>
      <c r="Q76" s="1">
        <v>2.2651074322945299E-2</v>
      </c>
      <c r="R76" s="1">
        <v>2.85111101215174E-2</v>
      </c>
      <c r="S76" s="1">
        <v>3.2292576003367802E-2</v>
      </c>
      <c r="T76" s="1">
        <v>2.8605400602305198E-2</v>
      </c>
      <c r="U76" s="1">
        <v>2.5325773037676198E-2</v>
      </c>
      <c r="V76" s="1">
        <v>2.64733404875057E-2</v>
      </c>
      <c r="W76" s="1">
        <v>2.0773648491672299E-2</v>
      </c>
      <c r="X76" s="1">
        <v>4.2915709329757898E-2</v>
      </c>
    </row>
    <row r="77" spans="1:24" x14ac:dyDescent="0.35">
      <c r="A77" s="1">
        <v>4.3628707012980703E-2</v>
      </c>
      <c r="B77" s="1">
        <v>4.6768101985769799E-2</v>
      </c>
      <c r="C77" s="1">
        <v>4.8391653139540802E-2</v>
      </c>
      <c r="D77" s="1">
        <v>4.5209420834303397E-2</v>
      </c>
      <c r="E77" s="1">
        <v>4.4509708458120197E-2</v>
      </c>
      <c r="F77" s="1">
        <v>4.0893199150187902E-2</v>
      </c>
      <c r="G77" s="1">
        <v>3.9758537245540002E-2</v>
      </c>
      <c r="H77" s="1">
        <v>3.6612695884081399E-2</v>
      </c>
      <c r="I77" s="1">
        <v>2.7916585456466799E-2</v>
      </c>
      <c r="J77" s="1">
        <v>2.8670789443940501E-2</v>
      </c>
      <c r="K77" s="1">
        <v>2.9490597388965999E-2</v>
      </c>
      <c r="L77" s="1">
        <v>3.9374306045955099E-2</v>
      </c>
      <c r="M77" s="1">
        <v>4.3560622893300899E-2</v>
      </c>
      <c r="N77" s="1">
        <v>4.4623131848302099E-2</v>
      </c>
      <c r="O77" s="1">
        <v>4.3388043422266202E-2</v>
      </c>
      <c r="P77" s="1">
        <v>3.9242575396063198E-2</v>
      </c>
      <c r="Q77" s="1">
        <v>3.8843897544334198E-2</v>
      </c>
      <c r="R77" s="1">
        <v>4.4002889021070503E-2</v>
      </c>
      <c r="S77" s="1">
        <v>6.2479521826680498E-2</v>
      </c>
      <c r="T77" s="1">
        <v>5.81793948232813E-2</v>
      </c>
      <c r="U77" s="1">
        <v>4.5696583243109601E-2</v>
      </c>
      <c r="V77" s="1">
        <v>4.7083333933688597E-2</v>
      </c>
      <c r="W77" s="1">
        <v>3.0547650294113202E-2</v>
      </c>
      <c r="X77" s="1">
        <v>3.1128053707936001E-2</v>
      </c>
    </row>
    <row r="78" spans="1:24" x14ac:dyDescent="0.35">
      <c r="A78" s="1">
        <v>3.8365816179773797E-2</v>
      </c>
      <c r="B78" s="1">
        <v>3.13236392249601E-2</v>
      </c>
      <c r="C78" s="1">
        <v>3.4156502450570697E-2</v>
      </c>
      <c r="D78" s="1">
        <v>3.3392899818535403E-2</v>
      </c>
      <c r="E78" s="1">
        <v>3.3999129639192903E-2</v>
      </c>
      <c r="F78" s="1">
        <v>3.5227200390658103E-2</v>
      </c>
      <c r="G78" s="1">
        <v>3.8416974651792099E-2</v>
      </c>
      <c r="H78" s="1">
        <v>4.6413129159537603E-2</v>
      </c>
      <c r="I78" s="1">
        <v>4.7002239978736302E-2</v>
      </c>
      <c r="J78" s="1">
        <v>4.9161434562652297E-2</v>
      </c>
      <c r="K78" s="1">
        <v>4.4250045328761901E-2</v>
      </c>
      <c r="L78" s="1">
        <v>4.3869413254560098E-2</v>
      </c>
      <c r="M78" s="1">
        <v>3.7888907769445403E-2</v>
      </c>
      <c r="N78" s="1">
        <v>3.5795415310574001E-2</v>
      </c>
      <c r="O78" s="1">
        <v>4.1683264228044199E-2</v>
      </c>
      <c r="P78" s="1">
        <v>5.1852450177707003E-2</v>
      </c>
      <c r="Q78" s="1">
        <v>5.8967130136650801E-2</v>
      </c>
      <c r="R78" s="1">
        <v>6.8607500510287203E-2</v>
      </c>
      <c r="S78" s="1">
        <v>6.5446249974146303E-2</v>
      </c>
      <c r="T78" s="1">
        <v>4.7377201801133903E-2</v>
      </c>
      <c r="U78" s="1">
        <v>3.1869038272798099E-2</v>
      </c>
      <c r="V78" s="1">
        <v>3.4837751336031703E-2</v>
      </c>
      <c r="W78" s="1">
        <v>3.1436557349691002E-2</v>
      </c>
      <c r="X78" s="1">
        <v>1.8660108493758099E-2</v>
      </c>
    </row>
    <row r="79" spans="1:24" x14ac:dyDescent="0.35">
      <c r="A79" s="1">
        <v>2.6664076046093999E-2</v>
      </c>
      <c r="B79" s="1">
        <v>3.5041278543147501E-2</v>
      </c>
      <c r="C79" s="1">
        <v>3.67393696277993E-2</v>
      </c>
      <c r="D79" s="1">
        <v>3.62103715404994E-2</v>
      </c>
      <c r="E79" s="1">
        <v>4.1442073211635601E-2</v>
      </c>
      <c r="F79" s="1">
        <v>3.7731754258580698E-2</v>
      </c>
      <c r="G79" s="1">
        <v>3.8993292165772998E-2</v>
      </c>
      <c r="H79" s="1">
        <v>3.9822242516048302E-2</v>
      </c>
      <c r="I79" s="1">
        <v>4.7517807433509203E-2</v>
      </c>
      <c r="J79" s="1">
        <v>4.86757523353121E-2</v>
      </c>
      <c r="K79" s="1">
        <v>4.55725139039602E-2</v>
      </c>
      <c r="L79" s="1">
        <v>5.0412514770040801E-2</v>
      </c>
      <c r="M79" s="1">
        <v>4.82673346314869E-2</v>
      </c>
      <c r="N79" s="1">
        <v>4.6793863964137303E-2</v>
      </c>
      <c r="O79" s="1">
        <v>5.2912317362622301E-2</v>
      </c>
      <c r="P79" s="1">
        <v>5.7900558954562802E-2</v>
      </c>
      <c r="Q79" s="1">
        <v>5.4630679027063998E-2</v>
      </c>
      <c r="R79" s="1">
        <v>4.6728378213518801E-2</v>
      </c>
      <c r="S79" s="1">
        <v>3.91971407956338E-2</v>
      </c>
      <c r="T79" s="1">
        <v>3.5230000606116002E-2</v>
      </c>
      <c r="U79" s="1">
        <v>3.1566064619303703E-2</v>
      </c>
      <c r="V79" s="1">
        <v>3.7047480754294301E-2</v>
      </c>
      <c r="W79" s="1">
        <v>3.0191064644195801E-2</v>
      </c>
      <c r="X79" s="1">
        <v>3.4712070074662899E-2</v>
      </c>
    </row>
    <row r="80" spans="1:24" x14ac:dyDescent="0.35">
      <c r="A80" s="1">
        <v>4.4528837329038902E-2</v>
      </c>
      <c r="B80" s="1">
        <v>4.6885916582672001E-2</v>
      </c>
      <c r="C80" s="1">
        <v>5.1889413164526901E-2</v>
      </c>
      <c r="D80" s="1">
        <v>5.6171938118550403E-2</v>
      </c>
      <c r="E80" s="1">
        <v>5.8256285546163203E-2</v>
      </c>
      <c r="F80" s="1">
        <v>5.4593308956164398E-2</v>
      </c>
      <c r="G80" s="1">
        <v>4.73023658424713E-2</v>
      </c>
      <c r="H80" s="1">
        <v>3.0216849221968999E-2</v>
      </c>
      <c r="I80" s="1">
        <v>2.0010008782552501E-2</v>
      </c>
      <c r="J80" s="1">
        <v>3.2050289952344803E-2</v>
      </c>
      <c r="K80" s="1">
        <v>2.8728874595594599E-2</v>
      </c>
      <c r="L80" s="1">
        <v>2.4652473697198501E-2</v>
      </c>
      <c r="M80" s="1">
        <v>3.3864176868361497E-2</v>
      </c>
      <c r="N80" s="1">
        <v>3.0026965169269601E-2</v>
      </c>
      <c r="O80" s="1">
        <v>3.2818723093226497E-2</v>
      </c>
      <c r="P80" s="1">
        <v>3.96512991631277E-2</v>
      </c>
      <c r="Q80" s="1">
        <v>5.1703938916054203E-2</v>
      </c>
      <c r="R80" s="1">
        <v>5.7130786068545901E-2</v>
      </c>
      <c r="S80" s="1">
        <v>5.7305026624019997E-2</v>
      </c>
      <c r="T80" s="1">
        <v>4.3864948693416998E-2</v>
      </c>
      <c r="U80" s="1">
        <v>3.5206421192439302E-2</v>
      </c>
      <c r="V80" s="1">
        <v>3.7137211549425203E-2</v>
      </c>
      <c r="W80" s="1">
        <v>4.3869654547091498E-2</v>
      </c>
      <c r="X80" s="1">
        <v>4.2134286325773901E-2</v>
      </c>
    </row>
    <row r="81" spans="1:24" x14ac:dyDescent="0.35">
      <c r="A81" s="1">
        <v>4.5716983186586603E-2</v>
      </c>
      <c r="B81" s="1">
        <v>5.2791467891923703E-2</v>
      </c>
      <c r="C81" s="1">
        <v>5.59753212562683E-2</v>
      </c>
      <c r="D81" s="1">
        <v>5.1619798032172898E-2</v>
      </c>
      <c r="E81" s="1">
        <v>5.0916055183060603E-2</v>
      </c>
      <c r="F81" s="1">
        <v>4.7416761433587702E-2</v>
      </c>
      <c r="G81" s="1">
        <v>4.1096543748236299E-2</v>
      </c>
      <c r="H81" s="1">
        <v>3.6411382965816697E-2</v>
      </c>
      <c r="I81" s="1">
        <v>4.2374881544706797E-2</v>
      </c>
      <c r="J81" s="1">
        <v>3.3490579265895402E-2</v>
      </c>
      <c r="K81" s="1">
        <v>4.1264202934099201E-2</v>
      </c>
      <c r="L81" s="1">
        <v>4.4736495224093599E-2</v>
      </c>
      <c r="M81" s="1">
        <v>4.2281689846256097E-2</v>
      </c>
      <c r="N81" s="1">
        <v>3.7779478381415099E-2</v>
      </c>
      <c r="O81" s="1">
        <v>3.12310116397564E-2</v>
      </c>
      <c r="P81" s="1">
        <v>3.4410883414969999E-2</v>
      </c>
      <c r="Q81" s="1">
        <v>4.7289112389040697E-2</v>
      </c>
      <c r="R81" s="1">
        <v>4.8126500669622603E-2</v>
      </c>
      <c r="S81" s="1">
        <v>4.6836506007872002E-2</v>
      </c>
      <c r="T81" s="1">
        <v>3.9861881877770101E-2</v>
      </c>
      <c r="U81" s="1">
        <v>2.5526539144031801E-2</v>
      </c>
      <c r="V81" s="1">
        <v>3.3866120487829103E-2</v>
      </c>
      <c r="W81" s="1">
        <v>3.7068848175743303E-2</v>
      </c>
      <c r="X81" s="1">
        <v>3.1910955299243697E-2</v>
      </c>
    </row>
    <row r="82" spans="1:24" x14ac:dyDescent="0.35">
      <c r="A82" s="1">
        <v>4.44678059160242E-2</v>
      </c>
      <c r="B82" s="1">
        <v>4.1965351342005998E-2</v>
      </c>
      <c r="C82" s="1">
        <v>4.3104335810081898E-2</v>
      </c>
      <c r="D82" s="1">
        <v>5.0655291752624503E-2</v>
      </c>
      <c r="E82" s="1">
        <v>4.6768686112499999E-2</v>
      </c>
      <c r="F82" s="1">
        <v>3.2483829978276903E-2</v>
      </c>
      <c r="G82" s="1">
        <v>2.2465400209401399E-2</v>
      </c>
      <c r="H82" s="1">
        <v>2.0838798881357101E-2</v>
      </c>
      <c r="I82" s="1">
        <v>3.49462895373997E-2</v>
      </c>
      <c r="J82" s="1">
        <v>3.0564483728045301E-2</v>
      </c>
      <c r="K82" s="1">
        <v>2.7497287011941901E-2</v>
      </c>
      <c r="L82" s="1">
        <v>3.2376635382311399E-2</v>
      </c>
      <c r="M82" s="1">
        <v>3.6577573381301E-2</v>
      </c>
      <c r="N82" s="1">
        <v>4.1797867835600501E-2</v>
      </c>
      <c r="O82" s="1">
        <v>4.7447281043691399E-2</v>
      </c>
      <c r="P82" s="1">
        <v>5.3051680496822802E-2</v>
      </c>
      <c r="Q82" s="1">
        <v>5.6578195113406601E-2</v>
      </c>
      <c r="R82" s="1">
        <v>5.6602208392972198E-2</v>
      </c>
      <c r="S82" s="1">
        <v>6.0165398901362903E-2</v>
      </c>
      <c r="T82" s="1">
        <v>4.6477770351487799E-2</v>
      </c>
      <c r="U82" s="1">
        <v>3.7050969251640503E-2</v>
      </c>
      <c r="V82" s="1">
        <v>4.12315671833349E-2</v>
      </c>
      <c r="W82" s="1">
        <v>4.7906059705699701E-2</v>
      </c>
      <c r="X82" s="1">
        <v>4.6979232680708201E-2</v>
      </c>
    </row>
    <row r="83" spans="1:24" x14ac:dyDescent="0.35">
      <c r="A83" s="1">
        <v>4.7201392929907098E-2</v>
      </c>
      <c r="B83" s="1">
        <v>4.3901798026098102E-2</v>
      </c>
      <c r="C83" s="1">
        <v>4.1965475340130703E-2</v>
      </c>
      <c r="D83" s="1">
        <v>4.0604494888783899E-2</v>
      </c>
      <c r="E83" s="1">
        <v>4.0847979687189902E-2</v>
      </c>
      <c r="F83" s="1">
        <v>3.50294488479952E-2</v>
      </c>
      <c r="G83" s="1">
        <v>3.8366502423859597E-2</v>
      </c>
      <c r="H83" s="1">
        <v>3.6894582519741898E-2</v>
      </c>
      <c r="I83" s="1">
        <v>3.1367819777997803E-2</v>
      </c>
      <c r="J83" s="1">
        <v>3.2017965377398303E-2</v>
      </c>
      <c r="K83" s="1">
        <v>4.0600582160455201E-2</v>
      </c>
      <c r="L83" s="1">
        <v>4.8494175999358499E-2</v>
      </c>
      <c r="M83" s="1">
        <v>4.9480859929129997E-2</v>
      </c>
      <c r="N83" s="1">
        <v>5.3223007437146398E-2</v>
      </c>
      <c r="O83" s="1">
        <v>5.5959729671023098E-2</v>
      </c>
      <c r="P83" s="1">
        <v>6.1944449454339502E-2</v>
      </c>
      <c r="Q83" s="1">
        <v>6.3051738707096697E-2</v>
      </c>
      <c r="R83" s="1">
        <v>4.4892645917015597E-2</v>
      </c>
      <c r="S83" s="1">
        <v>3.2553290200226799E-2</v>
      </c>
      <c r="T83" s="1">
        <v>3.1585757580449098E-2</v>
      </c>
      <c r="U83" s="1">
        <v>3.5611593161320503E-2</v>
      </c>
      <c r="V83" s="1">
        <v>3.82763887498744E-2</v>
      </c>
      <c r="W83" s="1">
        <v>2.7752811250060998E-2</v>
      </c>
      <c r="X83" s="1">
        <v>2.8375509963399399E-2</v>
      </c>
    </row>
    <row r="84" spans="1:24" x14ac:dyDescent="0.35">
      <c r="A84" s="1">
        <v>3.1499411979467498E-2</v>
      </c>
      <c r="B84" s="1">
        <v>4.2502832954908802E-2</v>
      </c>
      <c r="C84" s="1">
        <v>4.5235258994670499E-2</v>
      </c>
      <c r="D84" s="1">
        <v>4.7123497037142602E-2</v>
      </c>
      <c r="E84" s="1">
        <v>4.9951895081668203E-2</v>
      </c>
      <c r="F84" s="1">
        <v>3.8706497982717601E-2</v>
      </c>
      <c r="G84" s="1">
        <v>3.27529912966672E-2</v>
      </c>
      <c r="H84" s="1">
        <v>3.558678747124E-2</v>
      </c>
      <c r="I84" s="1">
        <v>3.6900473209573299E-2</v>
      </c>
      <c r="J84" s="1">
        <v>2.7782990432541701E-2</v>
      </c>
      <c r="K84" s="1">
        <v>2.2098033262696999E-2</v>
      </c>
      <c r="L84" s="1">
        <v>3.6375586394978503E-2</v>
      </c>
      <c r="M84" s="1">
        <v>4.4381203009894198E-2</v>
      </c>
      <c r="N84" s="1">
        <v>5.2396595846257797E-2</v>
      </c>
      <c r="O84" s="1">
        <v>6.25899623681892E-2</v>
      </c>
      <c r="P84" s="1">
        <v>6.2511401741093695E-2</v>
      </c>
      <c r="Q84" s="1">
        <v>5.2332003919229701E-2</v>
      </c>
      <c r="R84" s="1">
        <v>4.2213884268299702E-2</v>
      </c>
      <c r="S84" s="1">
        <v>4.5377238655609102E-2</v>
      </c>
      <c r="T84" s="1">
        <v>4.4719937735000298E-2</v>
      </c>
      <c r="U84" s="1">
        <v>4.3351166238236899E-2</v>
      </c>
      <c r="V84" s="1">
        <v>3.9342880912252798E-2</v>
      </c>
      <c r="W84" s="1">
        <v>3.4346583237574398E-2</v>
      </c>
      <c r="X84" s="1">
        <v>2.9920885970088199E-2</v>
      </c>
    </row>
    <row r="85" spans="1:24" x14ac:dyDescent="0.35">
      <c r="A85" s="1">
        <v>3.3272403665196397E-2</v>
      </c>
      <c r="B85" s="1">
        <v>3.4725019955432902E-2</v>
      </c>
      <c r="C85" s="1">
        <v>4.23912745888834E-2</v>
      </c>
      <c r="D85" s="1">
        <v>4.2420415384968498E-2</v>
      </c>
      <c r="E85" s="1">
        <v>3.92315097589023E-2</v>
      </c>
      <c r="F85" s="1">
        <v>3.2937058422744303E-2</v>
      </c>
      <c r="G85" s="1">
        <v>3.7271608651846699E-2</v>
      </c>
      <c r="H85" s="1">
        <v>4.5027012117071601E-2</v>
      </c>
      <c r="I85" s="1">
        <v>4.7689175813205198E-2</v>
      </c>
      <c r="J85" s="1">
        <v>4.4469733425003703E-2</v>
      </c>
      <c r="K85" s="1">
        <v>4.4772448339668702E-2</v>
      </c>
      <c r="L85" s="1">
        <v>4.5721061023544098E-2</v>
      </c>
      <c r="M85" s="1">
        <v>4.5929132882494401E-2</v>
      </c>
      <c r="N85" s="1">
        <v>4.7038091347029701E-2</v>
      </c>
      <c r="O85" s="1">
        <v>4.6635216828563003E-2</v>
      </c>
      <c r="P85" s="1">
        <v>5.1614639295301502E-2</v>
      </c>
      <c r="Q85" s="1">
        <v>5.3827174641484898E-2</v>
      </c>
      <c r="R85" s="1">
        <v>4.9351026564114303E-2</v>
      </c>
      <c r="S85" s="1">
        <v>4.1514423289316198E-2</v>
      </c>
      <c r="T85" s="1">
        <v>3.6087942929254699E-2</v>
      </c>
      <c r="U85" s="1">
        <v>4.3309968999612897E-2</v>
      </c>
      <c r="V85" s="1">
        <v>4.2393885924658502E-2</v>
      </c>
      <c r="W85" s="1">
        <v>2.9879649111060402E-2</v>
      </c>
      <c r="X85" s="1">
        <v>2.2490127040640601E-2</v>
      </c>
    </row>
    <row r="86" spans="1:24" x14ac:dyDescent="0.35">
      <c r="A86" s="1">
        <v>4.2314427121030902E-2</v>
      </c>
      <c r="B86" s="1">
        <v>3.4086844670562097E-2</v>
      </c>
      <c r="C86" s="1">
        <v>4.3647551195294197E-2</v>
      </c>
      <c r="D86" s="1">
        <v>4.4905267747845597E-2</v>
      </c>
      <c r="E86" s="1">
        <v>4.2892184471020299E-2</v>
      </c>
      <c r="F86" s="1">
        <v>3.2853283506873998E-2</v>
      </c>
      <c r="G86" s="1">
        <v>3.4999719123079198E-2</v>
      </c>
      <c r="H86" s="1">
        <v>3.61966071766388E-2</v>
      </c>
      <c r="I86" s="1">
        <v>3.52578693517945E-2</v>
      </c>
      <c r="J86" s="1">
        <v>4.1060777563980001E-2</v>
      </c>
      <c r="K86" s="1">
        <v>3.6414844161171897E-2</v>
      </c>
      <c r="L86" s="1">
        <v>3.3238372737070303E-2</v>
      </c>
      <c r="M86" s="1">
        <v>3.94845232421146E-2</v>
      </c>
      <c r="N86" s="1">
        <v>4.34447032493935E-2</v>
      </c>
      <c r="O86" s="1">
        <v>4.70644026456166E-2</v>
      </c>
      <c r="P86" s="1">
        <v>5.46383896987487E-2</v>
      </c>
      <c r="Q86" s="1">
        <v>6.0853397304654097E-2</v>
      </c>
      <c r="R86" s="1">
        <v>5.9003806737665802E-2</v>
      </c>
      <c r="S86" s="1">
        <v>5.4817716308138302E-2</v>
      </c>
      <c r="T86" s="1">
        <v>4.28788581710942E-2</v>
      </c>
      <c r="U86" s="1">
        <v>3.5118731979768399E-2</v>
      </c>
      <c r="V86" s="1">
        <v>4.41576475281358E-2</v>
      </c>
      <c r="W86" s="1">
        <v>3.30675305523708E-2</v>
      </c>
      <c r="X86" s="1">
        <v>2.7602543755936199E-2</v>
      </c>
    </row>
    <row r="87" spans="1:24" x14ac:dyDescent="0.35">
      <c r="A87" s="1">
        <v>3.84233118345629E-2</v>
      </c>
      <c r="B87" s="1">
        <v>3.5288097935478498E-2</v>
      </c>
      <c r="C87" s="1">
        <v>4.9930512665687501E-2</v>
      </c>
      <c r="D87" s="1">
        <v>6.2239986317519501E-2</v>
      </c>
      <c r="E87" s="1">
        <v>6.04652820541762E-2</v>
      </c>
      <c r="F87" s="1">
        <v>4.2943320520367201E-2</v>
      </c>
      <c r="G87" s="1">
        <v>3.2127079214110003E-2</v>
      </c>
      <c r="H87" s="1">
        <v>3.4284854594624103E-2</v>
      </c>
      <c r="I87" s="1">
        <v>4.05972581282616E-2</v>
      </c>
      <c r="J87" s="1">
        <v>4.3265497990212898E-2</v>
      </c>
      <c r="K87" s="1">
        <v>4.4124167157484399E-2</v>
      </c>
      <c r="L87" s="1">
        <v>4.3268097545956501E-2</v>
      </c>
      <c r="M87" s="1">
        <v>4.8191146643339997E-2</v>
      </c>
      <c r="N87" s="1">
        <v>5.1851080702555903E-2</v>
      </c>
      <c r="O87" s="1">
        <v>5.4995698389760699E-2</v>
      </c>
      <c r="P87" s="1">
        <v>5.2214024542694699E-2</v>
      </c>
      <c r="Q87" s="1">
        <v>5.2079818704609197E-2</v>
      </c>
      <c r="R87" s="1">
        <v>5.2724128387720802E-2</v>
      </c>
      <c r="S87" s="1">
        <v>4.4256789042152501E-2</v>
      </c>
      <c r="T87" s="1">
        <v>2.4582970581919598E-2</v>
      </c>
      <c r="U87" s="1">
        <v>2.9845908246690998E-2</v>
      </c>
      <c r="V87" s="1">
        <v>3.3120935955046803E-2</v>
      </c>
      <c r="W87" s="1">
        <v>1.5357289016356E-2</v>
      </c>
      <c r="X87" s="1">
        <v>1.3822743828710101E-2</v>
      </c>
    </row>
    <row r="88" spans="1:24" x14ac:dyDescent="0.35">
      <c r="A88" s="1">
        <v>2.44865564381904E-2</v>
      </c>
      <c r="B88" s="1">
        <v>3.2835473900461203E-2</v>
      </c>
      <c r="C88" s="1">
        <v>3.5331439153189703E-2</v>
      </c>
      <c r="D88" s="1">
        <v>4.7420967583695899E-2</v>
      </c>
      <c r="E88" s="1">
        <v>5.2660746510272499E-2</v>
      </c>
      <c r="F88" s="1">
        <v>3.2872621509491398E-2</v>
      </c>
      <c r="G88" s="1">
        <v>2.7998826509058598E-2</v>
      </c>
      <c r="H88" s="1">
        <v>3.1587726110369203E-2</v>
      </c>
      <c r="I88" s="1">
        <v>3.2387571588403899E-2</v>
      </c>
      <c r="J88" s="1">
        <v>3.9524774164700897E-2</v>
      </c>
      <c r="K88" s="1">
        <v>4.1266207152207197E-2</v>
      </c>
      <c r="L88" s="1">
        <v>4.6539449437010598E-2</v>
      </c>
      <c r="M88" s="1">
        <v>3.9730894043977602E-2</v>
      </c>
      <c r="N88" s="1">
        <v>4.8798662785342797E-2</v>
      </c>
      <c r="O88" s="1">
        <v>5.3362801092193997E-2</v>
      </c>
      <c r="P88" s="1">
        <v>5.7812237683111597E-2</v>
      </c>
      <c r="Q88" s="1">
        <v>5.8801410028914099E-2</v>
      </c>
      <c r="R88" s="1">
        <v>4.9739566563027603E-2</v>
      </c>
      <c r="S88" s="1">
        <v>4.90744441142177E-2</v>
      </c>
      <c r="T88" s="1">
        <v>3.7200261921978901E-2</v>
      </c>
      <c r="U88" s="1">
        <v>2.50228252019041E-2</v>
      </c>
      <c r="V88" s="1">
        <v>4.2409381960881599E-2</v>
      </c>
      <c r="W88" s="1">
        <v>4.7366960739406702E-2</v>
      </c>
      <c r="X88" s="1">
        <v>4.5768193807990701E-2</v>
      </c>
    </row>
    <row r="89" spans="1:24" x14ac:dyDescent="0.35">
      <c r="A89" s="1">
        <v>5.1685866061724803E-2</v>
      </c>
      <c r="B89" s="1">
        <v>4.3467631706343303E-2</v>
      </c>
      <c r="C89" s="1">
        <v>4.5299331561078002E-2</v>
      </c>
      <c r="D89" s="1">
        <v>4.1432378371290698E-2</v>
      </c>
      <c r="E89" s="1">
        <v>3.6683816573724402E-2</v>
      </c>
      <c r="F89" s="1">
        <v>3.48590614846956E-2</v>
      </c>
      <c r="G89" s="1">
        <v>3.3595545143318299E-2</v>
      </c>
      <c r="H89" s="1">
        <v>3.5577354594338098E-2</v>
      </c>
      <c r="I89" s="1">
        <v>3.8595713930880099E-2</v>
      </c>
      <c r="J89" s="1">
        <v>3.9034118001183997E-2</v>
      </c>
      <c r="K89" s="1">
        <v>3.88065964792089E-2</v>
      </c>
      <c r="L89" s="1">
        <v>4.4470030953805501E-2</v>
      </c>
      <c r="M89" s="1">
        <v>4.6803942463549103E-2</v>
      </c>
      <c r="N89" s="1">
        <v>4.5461726023240397E-2</v>
      </c>
      <c r="O89" s="1">
        <v>4.5537355450185099E-2</v>
      </c>
      <c r="P89" s="1">
        <v>4.4876522693701501E-2</v>
      </c>
      <c r="Q89" s="1">
        <v>4.9528256795050102E-2</v>
      </c>
      <c r="R89" s="1">
        <v>4.8493484658076902E-2</v>
      </c>
      <c r="S89" s="1">
        <v>4.8659186877317802E-2</v>
      </c>
      <c r="T89" s="1">
        <v>4.3182355201217097E-2</v>
      </c>
      <c r="U89" s="1">
        <v>3.5219411030762302E-2</v>
      </c>
      <c r="V89" s="1">
        <v>4.04951788395191E-2</v>
      </c>
      <c r="W89" s="1">
        <v>3.2217792293807897E-2</v>
      </c>
      <c r="X89" s="1">
        <v>3.6017342811979797E-2</v>
      </c>
    </row>
    <row r="90" spans="1:24" x14ac:dyDescent="0.35">
      <c r="A90" s="1">
        <v>4.27189506876254E-2</v>
      </c>
      <c r="B90" s="1">
        <v>4.1680467160269997E-2</v>
      </c>
      <c r="C90" s="1">
        <v>4.15854320618676E-2</v>
      </c>
      <c r="D90" s="1">
        <v>4.1522918484151503E-2</v>
      </c>
      <c r="E90" s="1">
        <v>3.7095617388790303E-2</v>
      </c>
      <c r="F90" s="1">
        <v>3.51335435938896E-2</v>
      </c>
      <c r="G90" s="1">
        <v>3.6997424690658497E-2</v>
      </c>
      <c r="H90" s="1">
        <v>3.9227373984052398E-2</v>
      </c>
      <c r="I90" s="1">
        <v>2.4897274853684301E-2</v>
      </c>
      <c r="J90" s="1">
        <v>3.8696114503543197E-2</v>
      </c>
      <c r="K90" s="1">
        <v>3.5582332784605E-2</v>
      </c>
      <c r="L90" s="1">
        <v>3.1321552255922203E-2</v>
      </c>
      <c r="M90" s="1">
        <v>3.1406935219678703E-2</v>
      </c>
      <c r="N90" s="1">
        <v>2.1957750250900999E-2</v>
      </c>
      <c r="O90" s="1">
        <v>4.1547666981123499E-2</v>
      </c>
      <c r="P90" s="1">
        <v>5.6079300156474998E-2</v>
      </c>
      <c r="Q90" s="1">
        <v>6.8338310102199207E-2</v>
      </c>
      <c r="R90" s="1">
        <v>6.8970472676460004E-2</v>
      </c>
      <c r="S90" s="1">
        <v>6.6995406759858003E-2</v>
      </c>
      <c r="T90" s="1">
        <v>5.0595487563496598E-2</v>
      </c>
      <c r="U90" s="1">
        <v>2.8933646151309202E-2</v>
      </c>
      <c r="V90" s="1">
        <v>2.9788817480150599E-2</v>
      </c>
      <c r="W90" s="1">
        <v>3.5084397225791403E-2</v>
      </c>
      <c r="X90" s="1">
        <v>5.3842806983495597E-2</v>
      </c>
    </row>
    <row r="91" spans="1:24" x14ac:dyDescent="0.35">
      <c r="A91" s="1">
        <v>3.4564493321862899E-2</v>
      </c>
      <c r="B91" s="1">
        <v>4.5978239400636597E-2</v>
      </c>
      <c r="C91" s="1">
        <v>5.0893604418651303E-2</v>
      </c>
      <c r="D91" s="1">
        <v>5.7338445187593998E-2</v>
      </c>
      <c r="E91" s="1">
        <v>5.3592141413663398E-2</v>
      </c>
      <c r="F91" s="1">
        <v>4.9980070924165697E-2</v>
      </c>
      <c r="G91" s="1">
        <v>3.45177211597716E-2</v>
      </c>
      <c r="H91" s="1">
        <v>1.8492641260284499E-2</v>
      </c>
      <c r="I91" s="1">
        <v>2.0737355394965001E-2</v>
      </c>
      <c r="J91" s="1">
        <v>2.8285347134447001E-2</v>
      </c>
      <c r="K91" s="1">
        <v>3.1433876805388603E-2</v>
      </c>
      <c r="L91" s="1">
        <v>3.63180808139194E-2</v>
      </c>
      <c r="M91" s="1">
        <v>3.7602681148872698E-2</v>
      </c>
      <c r="N91" s="1">
        <v>3.8207836094554297E-2</v>
      </c>
      <c r="O91" s="1">
        <v>3.5884315048924698E-2</v>
      </c>
      <c r="P91" s="1">
        <v>3.5027567131286602E-2</v>
      </c>
      <c r="Q91" s="1">
        <v>4.4077405189589497E-2</v>
      </c>
      <c r="R91" s="1">
        <v>5.6994322573409403E-2</v>
      </c>
      <c r="S91" s="1">
        <v>5.1613490780502799E-2</v>
      </c>
      <c r="T91" s="1">
        <v>5.0454053026551503E-2</v>
      </c>
      <c r="U91" s="1">
        <v>4.2000952373158998E-2</v>
      </c>
      <c r="V91" s="1">
        <v>4.2632194864233398E-2</v>
      </c>
      <c r="W91" s="1">
        <v>5.2024930250802397E-2</v>
      </c>
      <c r="X91" s="1">
        <v>5.1348234282762403E-2</v>
      </c>
    </row>
    <row r="92" spans="1:24" x14ac:dyDescent="0.35">
      <c r="A92" s="1">
        <v>4.4704538660168699E-2</v>
      </c>
      <c r="B92" s="1">
        <v>5.7313696982854198E-2</v>
      </c>
      <c r="C92" s="1">
        <v>5.6564572442240203E-2</v>
      </c>
      <c r="D92" s="1">
        <v>5.3298012128004398E-2</v>
      </c>
      <c r="E92" s="1">
        <v>5.4505042667168803E-2</v>
      </c>
      <c r="F92" s="1">
        <v>5.1263716351838198E-2</v>
      </c>
      <c r="G92" s="1">
        <v>3.7908919061059997E-2</v>
      </c>
      <c r="H92" s="1">
        <v>2.94195217627926E-2</v>
      </c>
      <c r="I92" s="1">
        <v>1.51821099961392E-2</v>
      </c>
      <c r="J92" s="1">
        <v>1.08963710367253E-2</v>
      </c>
      <c r="K92" s="1">
        <v>2.0195161589843701E-2</v>
      </c>
      <c r="L92" s="1">
        <v>3.0055790247519799E-2</v>
      </c>
      <c r="M92" s="1">
        <v>4.8715490311104601E-2</v>
      </c>
      <c r="N92" s="1">
        <v>4.7238562653522498E-2</v>
      </c>
      <c r="O92" s="1">
        <v>5.7769270950677902E-2</v>
      </c>
      <c r="P92" s="1">
        <v>5.9938015595892999E-2</v>
      </c>
      <c r="Q92" s="1">
        <v>6.1468096481887599E-2</v>
      </c>
      <c r="R92" s="1">
        <v>6.5429670481701396E-2</v>
      </c>
      <c r="S92" s="1">
        <v>5.5798039901928498E-2</v>
      </c>
      <c r="T92" s="1">
        <v>3.3819114042800198E-2</v>
      </c>
      <c r="U92" s="1">
        <v>1.2019050777604699E-2</v>
      </c>
      <c r="V92" s="1">
        <v>2.9887620562840101E-2</v>
      </c>
      <c r="W92" s="1">
        <v>3.2917711695641401E-2</v>
      </c>
      <c r="X92" s="1">
        <v>3.3691903618042002E-2</v>
      </c>
    </row>
    <row r="93" spans="1:24" x14ac:dyDescent="0.35">
      <c r="A93" s="1">
        <v>4.9150105603952103E-2</v>
      </c>
      <c r="B93" s="1">
        <v>6.3754786193963603E-2</v>
      </c>
      <c r="C93" s="1">
        <v>6.9426348921248202E-2</v>
      </c>
      <c r="D93" s="1">
        <v>7.1191977378475005E-2</v>
      </c>
      <c r="E93" s="1">
        <v>6.2030947042116702E-2</v>
      </c>
      <c r="F93" s="1">
        <v>5.8518550509114198E-2</v>
      </c>
      <c r="G93" s="1">
        <v>4.4857810787610503E-2</v>
      </c>
      <c r="H93" s="1">
        <v>2.13172858881833E-2</v>
      </c>
      <c r="I93" s="1">
        <v>1.57382356147182E-2</v>
      </c>
      <c r="J93" s="1">
        <v>1.8771140423440202E-2</v>
      </c>
      <c r="K93" s="1">
        <v>2.8039919215038001E-2</v>
      </c>
      <c r="L93" s="1">
        <v>3.0758260608095399E-2</v>
      </c>
      <c r="M93" s="1">
        <v>2.0910120352119501E-2</v>
      </c>
      <c r="N93" s="1">
        <v>1.62744838139652E-2</v>
      </c>
      <c r="O93" s="1">
        <v>4.0583698007533503E-2</v>
      </c>
      <c r="P93" s="1">
        <v>5.7205395691892702E-2</v>
      </c>
      <c r="Q93" s="1">
        <v>5.61741393549684E-2</v>
      </c>
      <c r="R93" s="1">
        <v>5.6809886067257398E-2</v>
      </c>
      <c r="S93" s="1">
        <v>5.5091255612713698E-2</v>
      </c>
      <c r="T93" s="1">
        <v>3.7796190105338502E-2</v>
      </c>
      <c r="U93" s="1">
        <v>2.83185551979745E-2</v>
      </c>
      <c r="V93" s="1">
        <v>2.9380033020579802E-2</v>
      </c>
      <c r="W93" s="1">
        <v>3.1573828555382599E-2</v>
      </c>
      <c r="X93" s="1">
        <v>3.6327046034317897E-2</v>
      </c>
    </row>
    <row r="94" spans="1:24" x14ac:dyDescent="0.35">
      <c r="A94" s="1">
        <v>4.8541859197382201E-2</v>
      </c>
      <c r="B94" s="1">
        <v>4.7100775952102401E-2</v>
      </c>
      <c r="C94" s="1">
        <v>5.1677197546257103E-2</v>
      </c>
      <c r="D94" s="1">
        <v>5.2484568590861501E-2</v>
      </c>
      <c r="E94" s="1">
        <v>4.5005643052963798E-2</v>
      </c>
      <c r="F94" s="1">
        <v>3.3920510928724702E-2</v>
      </c>
      <c r="G94" s="1">
        <v>3.2821287416858601E-2</v>
      </c>
      <c r="H94" s="1">
        <v>2.7349676510529001E-2</v>
      </c>
      <c r="I94" s="1">
        <v>1.99081709868455E-2</v>
      </c>
      <c r="J94" s="1">
        <v>3.0900477955746301E-2</v>
      </c>
      <c r="K94" s="1">
        <v>3.8217400653899003E-2</v>
      </c>
      <c r="L94" s="1">
        <v>4.07761289388976E-2</v>
      </c>
      <c r="M94" s="1">
        <v>4.5610183427728303E-2</v>
      </c>
      <c r="N94" s="1">
        <v>3.9638764397379199E-2</v>
      </c>
      <c r="O94" s="1">
        <v>3.7939485818417898E-2</v>
      </c>
      <c r="P94" s="1">
        <v>4.42332132141878E-2</v>
      </c>
      <c r="Q94" s="1">
        <v>5.8451993267419303E-2</v>
      </c>
      <c r="R94" s="1">
        <v>5.1038589446532202E-2</v>
      </c>
      <c r="S94" s="1">
        <v>3.8620239166245199E-2</v>
      </c>
      <c r="T94" s="1">
        <v>3.9054986818930701E-2</v>
      </c>
      <c r="U94" s="1">
        <v>4.07595179974099E-2</v>
      </c>
      <c r="V94" s="1">
        <v>4.2948158780586797E-2</v>
      </c>
      <c r="W94" s="1">
        <v>4.0124871336547803E-2</v>
      </c>
      <c r="X94" s="1">
        <v>5.2876298597546001E-2</v>
      </c>
    </row>
    <row r="95" spans="1:24" x14ac:dyDescent="0.35">
      <c r="A95" s="1">
        <v>6.0009588445870697E-2</v>
      </c>
      <c r="B95" s="1">
        <v>6.2105685594730002E-2</v>
      </c>
      <c r="C95" s="1">
        <v>6.9432494545477896E-2</v>
      </c>
      <c r="D95" s="1">
        <v>7.0279369456779997E-2</v>
      </c>
      <c r="E95" s="1">
        <v>6.4906656862670303E-2</v>
      </c>
      <c r="F95" s="1">
        <v>5.4564801606259802E-2</v>
      </c>
      <c r="G95" s="1">
        <v>4.2033204458533403E-2</v>
      </c>
      <c r="H95" s="1">
        <v>3.4591992168131303E-2</v>
      </c>
      <c r="I95" s="1">
        <v>3.8098650594704103E-2</v>
      </c>
      <c r="J95" s="1">
        <v>3.0083610286384201E-2</v>
      </c>
      <c r="K95" s="1">
        <v>3.3636333352522203E-2</v>
      </c>
      <c r="L95" s="1">
        <v>3.6500562145610801E-2</v>
      </c>
      <c r="M95" s="1">
        <v>4.4422125163003499E-2</v>
      </c>
      <c r="N95" s="1">
        <v>4.4942498528812401E-2</v>
      </c>
      <c r="O95" s="1">
        <v>4.9392510758300902E-2</v>
      </c>
      <c r="P95" s="1">
        <v>3.26907396390951E-2</v>
      </c>
      <c r="Q95" s="1">
        <v>2.7728372818418601E-2</v>
      </c>
      <c r="R95" s="1">
        <v>2.91030618314983E-2</v>
      </c>
      <c r="S95" s="1">
        <v>2.1491249628252499E-2</v>
      </c>
      <c r="T95" s="1">
        <v>1.9258086430956799E-2</v>
      </c>
      <c r="U95" s="1">
        <v>2.92863379565006E-2</v>
      </c>
      <c r="V95" s="1">
        <v>3.80915663684777E-2</v>
      </c>
      <c r="W95" s="1">
        <v>2.47646119556022E-2</v>
      </c>
      <c r="X95" s="1">
        <v>4.25858894034057E-2</v>
      </c>
    </row>
    <row r="96" spans="1:24" x14ac:dyDescent="0.35">
      <c r="A96" s="1">
        <v>4.7218474599461602E-2</v>
      </c>
      <c r="B96" s="1">
        <v>5.5008463880056799E-2</v>
      </c>
      <c r="C96" s="1">
        <v>5.9571247011673698E-2</v>
      </c>
      <c r="D96" s="1">
        <v>6.0540380896928002E-2</v>
      </c>
      <c r="E96" s="1">
        <v>5.7227839803247499E-2</v>
      </c>
      <c r="F96" s="1">
        <v>3.9531494396945997E-2</v>
      </c>
      <c r="G96" s="1">
        <v>3.4932209806894099E-2</v>
      </c>
      <c r="H96" s="1">
        <v>2.3940833718446301E-2</v>
      </c>
      <c r="I96" s="1">
        <v>1.5711566059765002E-2</v>
      </c>
      <c r="J96" s="1">
        <v>3.1826732945974899E-2</v>
      </c>
      <c r="K96" s="1">
        <v>3.9158541730590503E-2</v>
      </c>
      <c r="L96" s="1">
        <v>4.3282803226516599E-2</v>
      </c>
      <c r="M96" s="1">
        <v>5.2459660629913203E-2</v>
      </c>
      <c r="N96" s="1">
        <v>5.00409425816404E-2</v>
      </c>
      <c r="O96" s="1">
        <v>4.24513102927324E-2</v>
      </c>
      <c r="P96" s="1">
        <v>4.3722531904350499E-2</v>
      </c>
      <c r="Q96" s="1">
        <v>4.3558696213141998E-2</v>
      </c>
      <c r="R96" s="1">
        <v>5.3928230029502901E-2</v>
      </c>
      <c r="S96" s="1">
        <v>5.0013927440659398E-2</v>
      </c>
      <c r="T96" s="1">
        <v>3.79752728433118E-2</v>
      </c>
      <c r="U96" s="1">
        <v>2.0879974418763499E-2</v>
      </c>
      <c r="V96" s="1">
        <v>2.87140527006358E-2</v>
      </c>
      <c r="W96" s="1">
        <v>3.4606129914498199E-2</v>
      </c>
      <c r="X96" s="1">
        <v>3.3698682954347602E-2</v>
      </c>
    </row>
    <row r="97" spans="1:24" x14ac:dyDescent="0.35">
      <c r="A97" s="1">
        <v>5.9858710142578202E-2</v>
      </c>
      <c r="B97" s="1">
        <v>6.8539523237209493E-2</v>
      </c>
      <c r="C97" s="1">
        <v>6.7681046994037306E-2</v>
      </c>
      <c r="D97" s="1">
        <v>7.1150707352092196E-2</v>
      </c>
      <c r="E97" s="1">
        <v>6.0705224891725203E-2</v>
      </c>
      <c r="F97" s="1">
        <v>4.3267960500014802E-2</v>
      </c>
      <c r="G97" s="1">
        <v>2.8944516937020999E-2</v>
      </c>
      <c r="H97" s="1">
        <v>3.9741348537171102E-2</v>
      </c>
      <c r="I97" s="1">
        <v>2.0058926723425501E-2</v>
      </c>
      <c r="J97" s="1">
        <v>3.0678579133434102E-2</v>
      </c>
      <c r="K97" s="1">
        <v>3.8745987561864599E-2</v>
      </c>
      <c r="L97" s="1">
        <v>2.1738486862523401E-2</v>
      </c>
      <c r="M97" s="1">
        <v>3.3393644048803697E-2</v>
      </c>
      <c r="N97" s="1">
        <v>3.9900317113741E-2</v>
      </c>
      <c r="O97" s="1">
        <v>4.6913720861766102E-2</v>
      </c>
      <c r="P97" s="1">
        <v>4.6511154083955203E-2</v>
      </c>
      <c r="Q97" s="1">
        <v>4.4203159051910898E-2</v>
      </c>
      <c r="R97" s="1">
        <v>5.1121162068079103E-2</v>
      </c>
      <c r="S97" s="1">
        <v>5.9096224869303902E-2</v>
      </c>
      <c r="T97" s="1">
        <v>4.8777774196946497E-2</v>
      </c>
      <c r="U97" s="1">
        <v>1.47639721452088E-2</v>
      </c>
      <c r="V97" s="1">
        <v>1.8525599605040299E-2</v>
      </c>
      <c r="W97" s="1">
        <v>1.9801193311445201E-2</v>
      </c>
      <c r="X97" s="1">
        <v>2.5881059770701299E-2</v>
      </c>
    </row>
    <row r="98" spans="1:24" x14ac:dyDescent="0.35">
      <c r="A98" s="1">
        <v>2.8760221497985801E-2</v>
      </c>
      <c r="B98" s="1">
        <v>4.0111486422006397E-2</v>
      </c>
      <c r="C98" s="1">
        <v>6.6062176245819698E-2</v>
      </c>
      <c r="D98" s="1">
        <v>6.1478177984363301E-2</v>
      </c>
      <c r="E98" s="1">
        <v>5.4231883392900603E-2</v>
      </c>
      <c r="F98" s="1">
        <v>4.2139436684998102E-2</v>
      </c>
      <c r="G98" s="1">
        <v>3.32056794061132E-2</v>
      </c>
      <c r="H98" s="1">
        <v>2.0618687626695401E-2</v>
      </c>
      <c r="I98" s="1">
        <v>2.7687993022992099E-2</v>
      </c>
      <c r="J98" s="1">
        <v>4.1769425227447497E-2</v>
      </c>
      <c r="K98" s="1">
        <v>4.0518992155451898E-2</v>
      </c>
      <c r="L98" s="1">
        <v>3.2231566237784101E-2</v>
      </c>
      <c r="M98" s="1">
        <v>3.69627323800127E-2</v>
      </c>
      <c r="N98" s="1">
        <v>2.62503062008877E-2</v>
      </c>
      <c r="O98" s="1">
        <v>3.3042407744651003E-2</v>
      </c>
      <c r="P98" s="1">
        <v>3.3701103747531699E-2</v>
      </c>
      <c r="Q98" s="1">
        <v>5.2743677914169299E-2</v>
      </c>
      <c r="R98" s="1">
        <v>5.4131686030935398E-2</v>
      </c>
      <c r="S98" s="1">
        <v>4.4806691510245099E-2</v>
      </c>
      <c r="T98" s="1">
        <v>3.7233682850454503E-2</v>
      </c>
      <c r="U98" s="1">
        <v>4.2928583431100599E-2</v>
      </c>
      <c r="V98" s="1">
        <v>5.6482830466932497E-2</v>
      </c>
      <c r="W98" s="1">
        <v>4.87904386346538E-2</v>
      </c>
      <c r="X98" s="1">
        <v>4.4110133183866397E-2</v>
      </c>
    </row>
    <row r="99" spans="1:24" x14ac:dyDescent="0.35">
      <c r="A99" s="1">
        <v>3.6825822782136801E-2</v>
      </c>
      <c r="B99" s="1">
        <v>4.3266194845682997E-2</v>
      </c>
      <c r="C99" s="1">
        <v>5.8394421801843698E-2</v>
      </c>
      <c r="D99" s="1">
        <v>5.6712013324121999E-2</v>
      </c>
      <c r="E99" s="1">
        <v>5.60633026256393E-2</v>
      </c>
      <c r="F99" s="1">
        <v>5.03081798323185E-2</v>
      </c>
      <c r="G99" s="1">
        <v>4.6349732408018603E-2</v>
      </c>
      <c r="H99" s="1">
        <v>3.2395425722354897E-2</v>
      </c>
      <c r="I99" s="1">
        <v>3.07831716433433E-2</v>
      </c>
      <c r="J99" s="1">
        <v>3.7544804747929497E-2</v>
      </c>
      <c r="K99" s="1">
        <v>3.7145993578294199E-2</v>
      </c>
      <c r="L99" s="1">
        <v>3.0335994066152401E-2</v>
      </c>
      <c r="M99" s="1">
        <v>3.6855275508441497E-2</v>
      </c>
      <c r="N99" s="1">
        <v>3.3305691739682002E-2</v>
      </c>
      <c r="O99" s="1">
        <v>3.6411329993543497E-2</v>
      </c>
      <c r="P99" s="1">
        <v>3.5988789410929103E-2</v>
      </c>
      <c r="Q99" s="1">
        <v>5.2617770637560103E-2</v>
      </c>
      <c r="R99" s="1">
        <v>5.2910903640560697E-2</v>
      </c>
      <c r="S99" s="1">
        <v>4.3443072801200702E-2</v>
      </c>
      <c r="T99" s="1">
        <v>3.3734096288812999E-2</v>
      </c>
      <c r="U99" s="1">
        <v>3.3932719220188097E-2</v>
      </c>
      <c r="V99" s="1">
        <v>4.4967718960754001E-2</v>
      </c>
      <c r="W99" s="1">
        <v>4.3238736189996997E-2</v>
      </c>
      <c r="X99" s="1">
        <v>3.6468838230493197E-2</v>
      </c>
    </row>
    <row r="100" spans="1:24" x14ac:dyDescent="0.35">
      <c r="A100" s="1">
        <v>3.9607621935359202E-2</v>
      </c>
      <c r="B100" s="1">
        <v>4.7873689512885897E-2</v>
      </c>
      <c r="C100" s="1">
        <v>6.3850659535222606E-2</v>
      </c>
      <c r="D100" s="1">
        <v>6.1605973956233101E-2</v>
      </c>
      <c r="E100" s="1">
        <v>6.2385133369977301E-2</v>
      </c>
      <c r="F100" s="1">
        <v>5.69431154161524E-2</v>
      </c>
      <c r="G100" s="1">
        <v>4.6057293967322298E-2</v>
      </c>
      <c r="H100" s="1">
        <v>3.2027684611325102E-2</v>
      </c>
      <c r="I100" s="1">
        <v>3.4086350122177797E-2</v>
      </c>
      <c r="J100" s="1">
        <v>4.10641514526595E-2</v>
      </c>
      <c r="K100" s="1">
        <v>3.8830911508133802E-2</v>
      </c>
      <c r="L100" s="1">
        <v>3.0814069132928602E-2</v>
      </c>
      <c r="M100" s="1">
        <v>3.4928432475827602E-2</v>
      </c>
      <c r="N100" s="1">
        <v>3.08769177642901E-2</v>
      </c>
      <c r="O100" s="1">
        <v>3.6574012157198202E-2</v>
      </c>
      <c r="P100" s="1">
        <v>3.8070894860140203E-2</v>
      </c>
      <c r="Q100" s="1">
        <v>4.8794003532506999E-2</v>
      </c>
      <c r="R100" s="1">
        <v>4.9979110012111298E-2</v>
      </c>
      <c r="S100" s="1">
        <v>3.6890042779093003E-2</v>
      </c>
      <c r="T100" s="1">
        <v>2.1713661978198798E-2</v>
      </c>
      <c r="U100" s="1">
        <v>2.7179395659450101E-2</v>
      </c>
      <c r="V100" s="1">
        <v>3.7966699464360397E-2</v>
      </c>
      <c r="W100" s="1">
        <v>3.9772505134433103E-2</v>
      </c>
      <c r="X100" s="1">
        <v>4.2107669662011203E-2</v>
      </c>
    </row>
    <row r="101" spans="1:24" x14ac:dyDescent="0.35">
      <c r="A101" s="1">
        <v>4.9673777189769501E-2</v>
      </c>
      <c r="B101" s="1">
        <v>5.60237769255537E-2</v>
      </c>
      <c r="C101" s="1">
        <v>5.7102201543085103E-2</v>
      </c>
      <c r="D101" s="1">
        <v>5.7578195668670402E-2</v>
      </c>
      <c r="E101" s="1">
        <v>5.6556724540768898E-2</v>
      </c>
      <c r="F101" s="1">
        <v>4.98428175320937E-2</v>
      </c>
      <c r="G101" s="1">
        <v>4.6031619021009003E-2</v>
      </c>
      <c r="H101" s="1">
        <v>3.8311167061444502E-2</v>
      </c>
      <c r="I101" s="1">
        <v>3.10771660868495E-2</v>
      </c>
      <c r="J101" s="1">
        <v>2.3257768057201401E-2</v>
      </c>
      <c r="K101" s="1">
        <v>2.28790126031021E-2</v>
      </c>
      <c r="L101" s="1">
        <v>2.7706796590007299E-2</v>
      </c>
      <c r="M101" s="1">
        <v>3.2429181225540601E-2</v>
      </c>
      <c r="N101" s="1">
        <v>3.7883660746431902E-2</v>
      </c>
      <c r="O101" s="1">
        <v>4.6363815430021701E-2</v>
      </c>
      <c r="P101" s="1">
        <v>5.3731427262841802E-2</v>
      </c>
      <c r="Q101" s="1">
        <v>5.4834961829568298E-2</v>
      </c>
      <c r="R101" s="1">
        <v>4.9526828959831001E-2</v>
      </c>
      <c r="S101" s="1">
        <v>4.04298697545371E-2</v>
      </c>
      <c r="T101" s="1">
        <v>3.7221089801854602E-2</v>
      </c>
      <c r="U101" s="1">
        <v>2.19602765607054E-2</v>
      </c>
      <c r="V101" s="1">
        <v>2.09455050370786E-2</v>
      </c>
      <c r="W101" s="1">
        <v>3.4030326676100599E-2</v>
      </c>
      <c r="X101" s="1">
        <v>5.4602033895932101E-2</v>
      </c>
    </row>
    <row r="102" spans="1:24" x14ac:dyDescent="0.35">
      <c r="A102" s="1">
        <v>8.0493984195815604E-2</v>
      </c>
      <c r="B102" s="1">
        <v>7.5629750069349105E-2</v>
      </c>
      <c r="C102" s="1">
        <v>7.7561841196744502E-2</v>
      </c>
      <c r="D102" s="1">
        <v>7.9594483697750004E-2</v>
      </c>
      <c r="E102" s="1">
        <v>7.0348262840769102E-2</v>
      </c>
      <c r="F102" s="1">
        <v>4.7564939962693703E-2</v>
      </c>
      <c r="G102" s="1">
        <v>3.0424777607462001E-2</v>
      </c>
      <c r="H102" s="1">
        <v>1.3876938417978499E-2</v>
      </c>
      <c r="I102" s="1">
        <v>1.71559925358706E-2</v>
      </c>
      <c r="J102" s="1">
        <v>2.35269598266858E-2</v>
      </c>
      <c r="K102" s="1">
        <v>3.0143616639874499E-2</v>
      </c>
      <c r="L102" s="1">
        <v>3.57874404634939E-2</v>
      </c>
      <c r="M102" s="1">
        <v>3.2968907345029302E-2</v>
      </c>
      <c r="N102" s="1">
        <v>3.1670199729292699E-2</v>
      </c>
      <c r="O102" s="1">
        <v>4.0859723523348199E-2</v>
      </c>
      <c r="P102" s="1">
        <v>4.3757680874376301E-2</v>
      </c>
      <c r="Q102" s="1">
        <v>5.0767526074770197E-2</v>
      </c>
      <c r="R102" s="1">
        <v>3.7724285929559301E-2</v>
      </c>
      <c r="S102" s="1">
        <v>2.8662672506601299E-2</v>
      </c>
      <c r="T102" s="1">
        <v>2.5983310604905201E-2</v>
      </c>
      <c r="U102" s="1">
        <v>2.5808115306939799E-2</v>
      </c>
      <c r="V102" s="1">
        <v>2.34103664019382E-2</v>
      </c>
      <c r="W102" s="1">
        <v>3.3011646827878501E-2</v>
      </c>
      <c r="X102" s="1">
        <v>4.3266577420872497E-2</v>
      </c>
    </row>
    <row r="103" spans="1:24" x14ac:dyDescent="0.35">
      <c r="A103" s="1">
        <v>4.2910646980071201E-2</v>
      </c>
      <c r="B103" s="1">
        <v>5.9369764670878997E-2</v>
      </c>
      <c r="C103" s="1">
        <v>4.99751177137603E-2</v>
      </c>
      <c r="D103" s="1">
        <v>6.3639914402245798E-2</v>
      </c>
      <c r="E103" s="1">
        <v>4.3276680796842402E-2</v>
      </c>
      <c r="F103" s="1">
        <v>4.3558175416397497E-2</v>
      </c>
      <c r="G103" s="1">
        <v>4.5943873961137E-2</v>
      </c>
      <c r="H103" s="1">
        <v>4.2473173520996402E-2</v>
      </c>
      <c r="I103" s="1">
        <v>6.2367384697417698E-2</v>
      </c>
      <c r="J103" s="1">
        <v>3.5893330546803097E-2</v>
      </c>
      <c r="K103" s="1">
        <v>3.1200704303078201E-2</v>
      </c>
      <c r="L103" s="1">
        <v>3.5862151193762501E-2</v>
      </c>
      <c r="M103" s="1">
        <v>3.4116141068417601E-2</v>
      </c>
      <c r="N103" s="1">
        <v>2.7971840970277901E-2</v>
      </c>
      <c r="O103" s="1">
        <v>4.5328210363998402E-2</v>
      </c>
      <c r="P103" s="1">
        <v>3.16039284843872E-2</v>
      </c>
      <c r="Q103" s="1">
        <v>2.8933126389362001E-2</v>
      </c>
      <c r="R103" s="1">
        <v>2.69676648523689E-2</v>
      </c>
      <c r="S103" s="1">
        <v>4.2791099321604902E-2</v>
      </c>
      <c r="T103" s="1">
        <v>3.6976098904945097E-2</v>
      </c>
      <c r="U103" s="1">
        <v>3.9201710726989601E-2</v>
      </c>
      <c r="V103" s="1">
        <v>3.6430245597089003E-2</v>
      </c>
      <c r="W103" s="1">
        <v>3.9208318911633101E-2</v>
      </c>
      <c r="X103" s="1">
        <v>5.4000696205533903E-2</v>
      </c>
    </row>
    <row r="104" spans="1:24" x14ac:dyDescent="0.35">
      <c r="A104" s="1">
        <v>5.8808590135033902E-2</v>
      </c>
      <c r="B104" s="1">
        <v>6.9091258697097299E-2</v>
      </c>
      <c r="C104" s="1">
        <v>6.9128272364385193E-2</v>
      </c>
      <c r="D104" s="1">
        <v>6.8800013559247503E-2</v>
      </c>
      <c r="E104" s="1">
        <v>5.98143249852644E-2</v>
      </c>
      <c r="F104" s="1">
        <v>5.0486522243686702E-2</v>
      </c>
      <c r="G104" s="1">
        <v>4.6509406277968901E-2</v>
      </c>
      <c r="H104" s="1">
        <v>4.3595167096056597E-2</v>
      </c>
      <c r="I104" s="1">
        <v>4.3476172390943299E-2</v>
      </c>
      <c r="J104" s="1">
        <v>3.6271423429980097E-2</v>
      </c>
      <c r="K104" s="1">
        <v>3.4622934946728003E-2</v>
      </c>
      <c r="L104" s="1">
        <v>3.3417572400893401E-2</v>
      </c>
      <c r="M104" s="1">
        <v>2.1801575634348501E-2</v>
      </c>
      <c r="N104" s="1">
        <v>1.8696834421615401E-2</v>
      </c>
      <c r="O104" s="1">
        <v>1.9563159005674201E-2</v>
      </c>
      <c r="P104" s="1">
        <v>2.3190747011342199E-2</v>
      </c>
      <c r="Q104" s="1">
        <v>2.7098527650228799E-2</v>
      </c>
      <c r="R104" s="1">
        <v>4.0144924921003702E-2</v>
      </c>
      <c r="S104" s="1">
        <v>4.8106475568109403E-2</v>
      </c>
      <c r="T104" s="1">
        <v>4.3109414324877499E-2</v>
      </c>
      <c r="U104" s="1">
        <v>2.4004085651538901E-2</v>
      </c>
      <c r="V104" s="1">
        <v>2.5174227642819898E-2</v>
      </c>
      <c r="W104" s="1">
        <v>4.1093482900648702E-2</v>
      </c>
      <c r="X104" s="1">
        <v>5.3994886740506502E-2</v>
      </c>
    </row>
    <row r="105" spans="1:24" x14ac:dyDescent="0.35">
      <c r="A105" s="1">
        <v>7.3027603027602694E-2</v>
      </c>
      <c r="B105" s="1">
        <v>7.8330658835028502E-2</v>
      </c>
      <c r="C105" s="1">
        <v>7.8140771462390402E-2</v>
      </c>
      <c r="D105" s="1">
        <v>7.7097707433041798E-2</v>
      </c>
      <c r="E105" s="1">
        <v>7.2211181619177806E-2</v>
      </c>
      <c r="F105" s="1">
        <v>6.7081400994357596E-2</v>
      </c>
      <c r="G105" s="1">
        <v>4.9369349744507803E-2</v>
      </c>
      <c r="H105" s="1">
        <v>4.5985892975322101E-2</v>
      </c>
      <c r="I105" s="1">
        <v>3.6868308106214602E-2</v>
      </c>
      <c r="J105" s="1">
        <v>2.6891653614641901E-2</v>
      </c>
      <c r="K105" s="1">
        <v>2.64736780345152E-2</v>
      </c>
      <c r="L105" s="1">
        <v>2.3991788327816899E-2</v>
      </c>
      <c r="M105" s="1">
        <v>2.4576494176376001E-2</v>
      </c>
      <c r="N105" s="1">
        <v>1.91048112772749E-2</v>
      </c>
      <c r="O105" s="1">
        <v>2.00128097978945E-2</v>
      </c>
      <c r="P105" s="1">
        <v>2.99802083045284E-2</v>
      </c>
      <c r="Q105" s="1">
        <v>3.8602588985943098E-2</v>
      </c>
      <c r="R105" s="1">
        <v>4.6686557431807899E-2</v>
      </c>
      <c r="S105" s="1">
        <v>5.2124377808809297E-2</v>
      </c>
      <c r="T105" s="1">
        <v>2.99781941121166E-2</v>
      </c>
      <c r="U105" s="1">
        <v>7.2231608364330497E-3</v>
      </c>
      <c r="V105" s="1">
        <v>9.2864660750738206E-3</v>
      </c>
      <c r="W105" s="1">
        <v>1.52551098562699E-2</v>
      </c>
      <c r="X105" s="1">
        <v>5.1699227162854203E-2</v>
      </c>
    </row>
    <row r="106" spans="1:24" x14ac:dyDescent="0.35">
      <c r="A106" s="1">
        <v>4.7757263531501601E-2</v>
      </c>
      <c r="B106" s="1">
        <v>4.85418331418608E-2</v>
      </c>
      <c r="C106" s="1">
        <v>5.5138099568176301E-2</v>
      </c>
      <c r="D106" s="1">
        <v>5.9495092229282599E-2</v>
      </c>
      <c r="E106" s="1">
        <v>5.6148044229814301E-2</v>
      </c>
      <c r="F106" s="1">
        <v>5.1254495777373101E-2</v>
      </c>
      <c r="G106" s="1">
        <v>4.0305872578820998E-2</v>
      </c>
      <c r="H106" s="1">
        <v>2.8575848945195301E-2</v>
      </c>
      <c r="I106" s="1">
        <v>3.20658649839278E-2</v>
      </c>
      <c r="J106" s="1">
        <v>3.3760728278219201E-2</v>
      </c>
      <c r="K106" s="1">
        <v>3.5515686165596902E-2</v>
      </c>
      <c r="L106" s="1">
        <v>2.8902144641594199E-2</v>
      </c>
      <c r="M106" s="1">
        <v>3.4857925920666499E-2</v>
      </c>
      <c r="N106" s="1">
        <v>2.7063460921065201E-2</v>
      </c>
      <c r="O106" s="1">
        <v>2.0975910283419601E-2</v>
      </c>
      <c r="P106" s="1">
        <v>2.4534811648254599E-2</v>
      </c>
      <c r="Q106" s="1">
        <v>3.1034075378881198E-2</v>
      </c>
      <c r="R106" s="1">
        <v>4.1116509287580399E-2</v>
      </c>
      <c r="S106" s="1">
        <v>4.9873238698411503E-2</v>
      </c>
      <c r="T106" s="1">
        <v>4.6202236403224198E-2</v>
      </c>
      <c r="U106" s="1">
        <v>3.1478926260534501E-2</v>
      </c>
      <c r="V106" s="1">
        <v>4.16871479220422E-2</v>
      </c>
      <c r="W106" s="1">
        <v>5.7483459056846202E-2</v>
      </c>
      <c r="X106" s="1">
        <v>7.6231324147709598E-2</v>
      </c>
    </row>
    <row r="107" spans="1:24" x14ac:dyDescent="0.35">
      <c r="A107" s="1">
        <v>8.6620669613295398E-2</v>
      </c>
      <c r="B107" s="1">
        <v>8.2849275286472401E-2</v>
      </c>
      <c r="C107" s="1">
        <v>8.76385161825778E-2</v>
      </c>
      <c r="D107" s="1">
        <v>8.8947828925329694E-2</v>
      </c>
      <c r="E107" s="1">
        <v>8.28154844794904E-2</v>
      </c>
      <c r="F107" s="1">
        <v>6.3569388102779498E-2</v>
      </c>
      <c r="G107" s="1">
        <v>4.1701664916781102E-2</v>
      </c>
      <c r="H107" s="1">
        <v>3.8496205934838698E-2</v>
      </c>
      <c r="I107" s="1">
        <v>3.3343963741202597E-2</v>
      </c>
      <c r="J107" s="1">
        <v>2.9642361759918402E-2</v>
      </c>
      <c r="K107" s="1">
        <v>3.0233950191303899E-2</v>
      </c>
      <c r="L107" s="1">
        <v>3.23201275845372E-2</v>
      </c>
      <c r="M107" s="1">
        <v>2.36250782186108E-2</v>
      </c>
      <c r="N107" s="1">
        <v>2.63150776677172E-2</v>
      </c>
      <c r="O107" s="1">
        <v>2.4714539758786399E-2</v>
      </c>
      <c r="P107" s="1">
        <v>2.59655174175372E-2</v>
      </c>
      <c r="Q107" s="1">
        <v>2.33999481480879E-2</v>
      </c>
      <c r="R107" s="1">
        <v>3.1392709360590798E-2</v>
      </c>
      <c r="S107" s="1">
        <v>3.1852258190211799E-2</v>
      </c>
      <c r="T107" s="1">
        <v>2.2654949530440099E-2</v>
      </c>
      <c r="U107" s="1">
        <v>1.41467578412003E-2</v>
      </c>
      <c r="V107" s="1">
        <v>1.35240701619551E-2</v>
      </c>
      <c r="W107" s="1">
        <v>2.5331618047724599E-2</v>
      </c>
      <c r="X107" s="1">
        <v>3.8898038938609499E-2</v>
      </c>
    </row>
    <row r="108" spans="1:24" x14ac:dyDescent="0.35">
      <c r="A108" s="1">
        <v>4.0537029481333899E-2</v>
      </c>
      <c r="B108" s="1">
        <v>4.5131514711366297E-2</v>
      </c>
      <c r="C108" s="1">
        <v>4.6513806552268701E-2</v>
      </c>
      <c r="D108" s="1">
        <v>5.13773520162744E-2</v>
      </c>
      <c r="E108" s="1">
        <v>5.0729021365159603E-2</v>
      </c>
      <c r="F108" s="1">
        <v>4.61356811291646E-2</v>
      </c>
      <c r="G108" s="1">
        <v>5.3393402149358601E-2</v>
      </c>
      <c r="H108" s="1">
        <v>4.2760347607701303E-2</v>
      </c>
      <c r="I108" s="1">
        <v>3.1405981769448997E-2</v>
      </c>
      <c r="J108" s="1">
        <v>3.6763232359015401E-2</v>
      </c>
      <c r="K108" s="1">
        <v>3.4632271486586999E-2</v>
      </c>
      <c r="L108" s="1">
        <v>2.6081425041244499E-2</v>
      </c>
      <c r="M108" s="1">
        <v>2.0147074811203099E-2</v>
      </c>
      <c r="N108" s="1">
        <v>2.5323832384663E-2</v>
      </c>
      <c r="O108" s="1">
        <v>3.07607864575189E-2</v>
      </c>
      <c r="P108" s="1">
        <v>3.4530242016870702E-2</v>
      </c>
      <c r="Q108" s="1">
        <v>4.3235531245416098E-2</v>
      </c>
      <c r="R108" s="1">
        <v>5.3282859157169501E-2</v>
      </c>
      <c r="S108" s="1">
        <v>5.7836468635800303E-2</v>
      </c>
      <c r="T108" s="1">
        <v>4.7040982156584601E-2</v>
      </c>
      <c r="U108" s="1">
        <v>3.8693195171763103E-2</v>
      </c>
      <c r="V108" s="1">
        <v>4.3283365179347298E-2</v>
      </c>
      <c r="W108" s="1">
        <v>4.8531561555169099E-2</v>
      </c>
      <c r="X108" s="1">
        <v>5.1873035559569902E-2</v>
      </c>
    </row>
    <row r="109" spans="1:24" x14ac:dyDescent="0.35">
      <c r="A109" s="1">
        <v>7.2886037482709096E-2</v>
      </c>
      <c r="B109" s="1">
        <v>8.2266488225719497E-2</v>
      </c>
      <c r="C109" s="1">
        <v>7.5471939334770893E-2</v>
      </c>
      <c r="D109" s="1">
        <v>8.0253860981528605E-2</v>
      </c>
      <c r="E109" s="1">
        <v>7.5154381225750994E-2</v>
      </c>
      <c r="F109" s="1">
        <v>5.86320972716304E-2</v>
      </c>
      <c r="G109" s="1">
        <v>5.5968348663133501E-2</v>
      </c>
      <c r="H109" s="1">
        <v>4.7042636287223598E-2</v>
      </c>
      <c r="I109" s="1">
        <v>3.8765430619098401E-2</v>
      </c>
      <c r="J109" s="1">
        <v>4.3507170179548603E-2</v>
      </c>
      <c r="K109" s="1">
        <v>3.8838121182997197E-2</v>
      </c>
      <c r="L109" s="1">
        <v>1.8397117687479699E-2</v>
      </c>
      <c r="M109" s="1">
        <v>1.4793070602005401E-2</v>
      </c>
      <c r="N109" s="1">
        <v>1.6330300340767101E-2</v>
      </c>
      <c r="O109" s="1">
        <v>1.9482021065691298E-2</v>
      </c>
      <c r="P109" s="1">
        <v>2.51441498358774E-2</v>
      </c>
      <c r="Q109" s="1">
        <v>3.3028057602809101E-2</v>
      </c>
      <c r="R109" s="1">
        <v>3.8200653444110097E-2</v>
      </c>
      <c r="S109" s="1">
        <v>3.9804834247682198E-2</v>
      </c>
      <c r="T109" s="1">
        <v>3.6206987645998001E-2</v>
      </c>
      <c r="U109" s="1">
        <v>2.0190669978887899E-2</v>
      </c>
      <c r="V109" s="1">
        <v>1.5985209604873998E-2</v>
      </c>
      <c r="W109" s="1">
        <v>2.0783005726008101E-2</v>
      </c>
      <c r="X109" s="1">
        <v>3.2867410763697598E-2</v>
      </c>
    </row>
    <row r="110" spans="1:24" x14ac:dyDescent="0.35">
      <c r="A110" s="1">
        <v>5.7747701736435501E-2</v>
      </c>
      <c r="B110" s="1">
        <v>7.0083628712377402E-2</v>
      </c>
      <c r="C110" s="1">
        <v>7.3382888393658002E-2</v>
      </c>
      <c r="D110" s="1">
        <v>7.4472446155106606E-2</v>
      </c>
      <c r="E110" s="1">
        <v>7.3026898740962798E-2</v>
      </c>
      <c r="F110" s="1">
        <v>5.6463921295646799E-2</v>
      </c>
      <c r="G110" s="1">
        <v>4.95923001044404E-2</v>
      </c>
      <c r="H110" s="1">
        <v>3.3420608468747698E-2</v>
      </c>
      <c r="I110" s="1">
        <v>3.89176420027623E-2</v>
      </c>
      <c r="J110" s="1">
        <v>4.6650866431318799E-2</v>
      </c>
      <c r="K110" s="1">
        <v>3.7543253311594998E-2</v>
      </c>
      <c r="L110" s="1">
        <v>2.6374518761866798E-2</v>
      </c>
      <c r="M110" s="1">
        <v>2.1714350864123499E-2</v>
      </c>
      <c r="N110" s="1">
        <v>1.9771968169024899E-2</v>
      </c>
      <c r="O110" s="1">
        <v>1.8503571104369801E-2</v>
      </c>
      <c r="P110" s="1">
        <v>2.1424900799550801E-2</v>
      </c>
      <c r="Q110" s="1">
        <v>1.7014363895788701E-2</v>
      </c>
      <c r="R110" s="1">
        <v>3.08292055355842E-2</v>
      </c>
      <c r="S110" s="1">
        <v>4.6423490993035603E-2</v>
      </c>
      <c r="T110" s="1">
        <v>3.7867253532446903E-2</v>
      </c>
      <c r="U110" s="1">
        <v>3.3219523387375202E-2</v>
      </c>
      <c r="V110" s="1">
        <v>3.03044110925966E-2</v>
      </c>
      <c r="W110" s="1">
        <v>3.2598702284389901E-2</v>
      </c>
      <c r="X110" s="1">
        <v>5.2651584226794897E-2</v>
      </c>
    </row>
    <row r="111" spans="1:24" x14ac:dyDescent="0.35">
      <c r="A111" s="1">
        <v>4.8521710052016297E-2</v>
      </c>
      <c r="B111" s="1">
        <v>4.8051953345330502E-2</v>
      </c>
      <c r="C111" s="1">
        <v>4.73705807774207E-2</v>
      </c>
      <c r="D111" s="1">
        <v>4.6183273484672598E-2</v>
      </c>
      <c r="E111" s="1">
        <v>4.1509468414849003E-2</v>
      </c>
      <c r="F111" s="1">
        <v>3.5594942455572903E-2</v>
      </c>
      <c r="G111" s="1">
        <v>3.9025411856760901E-2</v>
      </c>
      <c r="H111" s="1">
        <v>3.6431677829719199E-2</v>
      </c>
      <c r="I111" s="1">
        <v>3.0885069621460901E-2</v>
      </c>
      <c r="J111" s="1">
        <v>3.4774373391268501E-2</v>
      </c>
      <c r="K111" s="1">
        <v>4.9466945077284802E-2</v>
      </c>
      <c r="L111" s="1">
        <v>5.9792087492128103E-2</v>
      </c>
      <c r="M111" s="1">
        <v>5.18110672551962E-2</v>
      </c>
      <c r="N111" s="1">
        <v>5.5721401431690097E-2</v>
      </c>
      <c r="O111" s="1">
        <v>4.8303606767166003E-2</v>
      </c>
      <c r="P111" s="1">
        <v>3.5935877727293002E-2</v>
      </c>
      <c r="Q111" s="1">
        <v>3.2572935534453298E-2</v>
      </c>
      <c r="R111" s="1">
        <v>3.4333832410532603E-2</v>
      </c>
      <c r="S111" s="1">
        <v>3.3844004098807799E-2</v>
      </c>
      <c r="T111" s="1">
        <v>4.1378205507487102E-2</v>
      </c>
      <c r="U111" s="1">
        <v>4.0088676646239899E-2</v>
      </c>
      <c r="V111" s="1">
        <v>3.7782695456732997E-2</v>
      </c>
      <c r="W111" s="1">
        <v>2.3649211510139E-2</v>
      </c>
      <c r="X111" s="1">
        <v>4.6970991855776599E-2</v>
      </c>
    </row>
    <row r="112" spans="1:24" x14ac:dyDescent="0.35">
      <c r="A112" s="1">
        <v>5.21649190275622E-2</v>
      </c>
      <c r="B112" s="1">
        <v>5.53281510612618E-2</v>
      </c>
      <c r="C112" s="1">
        <v>5.7414630020103601E-2</v>
      </c>
      <c r="D112" s="1">
        <v>5.5880839996327702E-2</v>
      </c>
      <c r="E112" s="1">
        <v>5.43734219656965E-2</v>
      </c>
      <c r="F112" s="1">
        <v>4.7198201564556501E-2</v>
      </c>
      <c r="G112" s="1">
        <v>4.0391864620045001E-2</v>
      </c>
      <c r="H112" s="1">
        <v>3.1532475374318601E-2</v>
      </c>
      <c r="I112" s="1">
        <v>3.8727034904016903E-2</v>
      </c>
      <c r="J112" s="1">
        <v>4.9920765902190203E-2</v>
      </c>
      <c r="K112" s="1">
        <v>4.7945266565515003E-2</v>
      </c>
      <c r="L112" s="1">
        <v>3.7084945990301099E-2</v>
      </c>
      <c r="M112" s="1">
        <v>2.9927524707253E-2</v>
      </c>
      <c r="N112" s="1">
        <v>2.6186712062163098E-2</v>
      </c>
      <c r="O112" s="1">
        <v>2.9000250160125501E-2</v>
      </c>
      <c r="P112" s="1">
        <v>4.1693479694410999E-2</v>
      </c>
      <c r="Q112" s="1">
        <v>4.9866844711389101E-2</v>
      </c>
      <c r="R112" s="1">
        <v>5.23094771227215E-2</v>
      </c>
      <c r="S112" s="1">
        <v>4.1952623057650601E-2</v>
      </c>
      <c r="T112" s="1">
        <v>3.6154702588399201E-2</v>
      </c>
      <c r="U112" s="1">
        <v>2.4958568986030001E-2</v>
      </c>
      <c r="V112" s="1">
        <v>2.9356571799886402E-2</v>
      </c>
      <c r="W112" s="1">
        <v>3.0411692469386201E-2</v>
      </c>
      <c r="X112" s="1">
        <v>4.0219035648688103E-2</v>
      </c>
    </row>
    <row r="113" spans="1:24" x14ac:dyDescent="0.35">
      <c r="A113" s="1">
        <v>4.5500950541503403E-2</v>
      </c>
      <c r="B113" s="1">
        <v>4.9148233506416603E-2</v>
      </c>
      <c r="C113" s="1">
        <v>5.0053039785832802E-2</v>
      </c>
      <c r="D113" s="1">
        <v>5.3383907013053199E-2</v>
      </c>
      <c r="E113" s="1">
        <v>5.4793042083684802E-2</v>
      </c>
      <c r="F113" s="1">
        <v>4.5261152671253101E-2</v>
      </c>
      <c r="G113" s="1">
        <v>4.2889649400324401E-2</v>
      </c>
      <c r="H113" s="1">
        <v>2.5709222943003301E-2</v>
      </c>
      <c r="I113" s="1">
        <v>3.3642902683551801E-2</v>
      </c>
      <c r="J113" s="1">
        <v>4.2227144618713103E-2</v>
      </c>
      <c r="K113" s="1">
        <v>3.5639640268518603E-2</v>
      </c>
      <c r="L113" s="1">
        <v>2.4932306693995199E-2</v>
      </c>
      <c r="M113" s="1">
        <v>2.7500280275444499E-2</v>
      </c>
      <c r="N113" s="1">
        <v>3.6264518721364103E-2</v>
      </c>
      <c r="O113" s="1">
        <v>5.1884983842815799E-2</v>
      </c>
      <c r="P113" s="1">
        <v>6.1961327677214503E-2</v>
      </c>
      <c r="Q113" s="1">
        <v>5.6569673511438698E-2</v>
      </c>
      <c r="R113" s="1">
        <v>4.5109073196734698E-2</v>
      </c>
      <c r="S113" s="1">
        <v>5.9023167938716301E-2</v>
      </c>
      <c r="T113" s="1">
        <v>5.3998966746675398E-2</v>
      </c>
      <c r="U113" s="1">
        <v>3.5464607796354498E-2</v>
      </c>
      <c r="V113" s="1">
        <v>2.0534455509918E-2</v>
      </c>
      <c r="W113" s="1">
        <v>1.67978588446141E-2</v>
      </c>
      <c r="X113" s="1">
        <v>3.1709893728857998E-2</v>
      </c>
    </row>
    <row r="114" spans="1:24" x14ac:dyDescent="0.35">
      <c r="A114" s="1">
        <v>2.6625159567037201E-2</v>
      </c>
      <c r="B114" s="1">
        <v>3.23664075412037E-2</v>
      </c>
      <c r="C114" s="1">
        <v>3.4935579890898398E-2</v>
      </c>
      <c r="D114" s="1">
        <v>3.8186899742143898E-2</v>
      </c>
      <c r="E114" s="1">
        <v>4.0436992509509301E-2</v>
      </c>
      <c r="F114" s="1">
        <v>4.3570101487109998E-2</v>
      </c>
      <c r="G114" s="1">
        <v>5.1890004153890203E-2</v>
      </c>
      <c r="H114" s="1">
        <v>5.4655372219498399E-2</v>
      </c>
      <c r="I114" s="1">
        <v>5.1295574137050902E-2</v>
      </c>
      <c r="J114" s="1">
        <v>4.8400613244624503E-2</v>
      </c>
      <c r="K114" s="1">
        <v>4.9125441533167197E-2</v>
      </c>
      <c r="L114" s="1">
        <v>4.8013755534212298E-2</v>
      </c>
      <c r="M114" s="1">
        <v>4.9313294468650903E-2</v>
      </c>
      <c r="N114" s="1">
        <v>5.0439385235676301E-2</v>
      </c>
      <c r="O114" s="1">
        <v>4.5176831063222199E-2</v>
      </c>
      <c r="P114" s="1">
        <v>4.3180966071541697E-2</v>
      </c>
      <c r="Q114" s="1">
        <v>4.4930999198865999E-2</v>
      </c>
      <c r="R114" s="1">
        <v>3.3473627492662097E-2</v>
      </c>
      <c r="S114" s="1">
        <v>4.1339520857499701E-2</v>
      </c>
      <c r="T114" s="1">
        <v>4.3708116114178998E-2</v>
      </c>
      <c r="U114" s="1">
        <v>3.2915461679408703E-2</v>
      </c>
      <c r="V114" s="1">
        <v>2.63121101278352E-2</v>
      </c>
      <c r="W114" s="1">
        <v>3.4910141212687901E-2</v>
      </c>
      <c r="X114" s="1">
        <v>3.4797644917423001E-2</v>
      </c>
    </row>
    <row r="115" spans="1:24" x14ac:dyDescent="0.35">
      <c r="A115" s="1">
        <v>6.0755436948738598E-2</v>
      </c>
      <c r="B115" s="1">
        <v>6.6317639452063995E-2</v>
      </c>
      <c r="C115" s="1">
        <v>6.9756548790648298E-2</v>
      </c>
      <c r="D115" s="1">
        <v>6.7068514356847894E-2</v>
      </c>
      <c r="E115" s="1">
        <v>6.7591000633479906E-2</v>
      </c>
      <c r="F115" s="1">
        <v>6.2262550694044599E-2</v>
      </c>
      <c r="G115" s="1">
        <v>6.4117992499141893E-2</v>
      </c>
      <c r="H115" s="1">
        <v>5.6869820341608E-2</v>
      </c>
      <c r="I115" s="1">
        <v>5.2862650481149402E-2</v>
      </c>
      <c r="J115" s="1">
        <v>4.2768456089498003E-2</v>
      </c>
      <c r="K115" s="1">
        <v>4.1173410706396601E-2</v>
      </c>
      <c r="L115" s="1">
        <v>4.33950692211654E-2</v>
      </c>
      <c r="M115" s="1">
        <v>4.7154795314314199E-2</v>
      </c>
      <c r="N115" s="1">
        <v>3.6639179789990699E-2</v>
      </c>
      <c r="O115" s="1">
        <v>2.6880021151696E-2</v>
      </c>
      <c r="P115" s="1">
        <v>2.2854340206879199E-2</v>
      </c>
      <c r="Q115" s="1">
        <v>2.3192819514445899E-2</v>
      </c>
      <c r="R115" s="1">
        <v>1.8875497361657299E-2</v>
      </c>
      <c r="S115" s="1">
        <v>2.2551435788098501E-2</v>
      </c>
      <c r="T115" s="1">
        <v>1.8200923315207201E-2</v>
      </c>
      <c r="U115" s="1">
        <v>2.0629859449461802E-2</v>
      </c>
      <c r="V115" s="1">
        <v>1.1201444175445999E-2</v>
      </c>
      <c r="W115" s="1">
        <v>1.7593445615166799E-2</v>
      </c>
      <c r="X115" s="1">
        <v>3.9287148102852602E-2</v>
      </c>
    </row>
    <row r="116" spans="1:24" x14ac:dyDescent="0.35">
      <c r="A116" s="1">
        <v>4.6445348645296099E-2</v>
      </c>
      <c r="B116" s="1">
        <v>3.7101627763206198E-2</v>
      </c>
      <c r="C116" s="1">
        <v>4.4101283294748897E-2</v>
      </c>
      <c r="D116" s="1">
        <v>5.3185380716208798E-2</v>
      </c>
      <c r="E116" s="1">
        <v>5.2526847176794803E-2</v>
      </c>
      <c r="F116" s="1">
        <v>3.9434917800374898E-2</v>
      </c>
      <c r="G116" s="1">
        <v>4.0485233178078797E-2</v>
      </c>
      <c r="H116" s="1">
        <v>2.3976216454067199E-2</v>
      </c>
      <c r="I116" s="1">
        <v>2.6900072859812399E-2</v>
      </c>
      <c r="J116" s="1">
        <v>4.5978435552834797E-2</v>
      </c>
      <c r="K116" s="1">
        <v>4.3606542041543003E-2</v>
      </c>
      <c r="L116" s="1">
        <v>5.3023602007084503E-2</v>
      </c>
      <c r="M116" s="1">
        <v>5.1965032972504599E-2</v>
      </c>
      <c r="N116" s="1">
        <v>4.5177525239167501E-2</v>
      </c>
      <c r="O116" s="1">
        <v>3.7275759268336803E-2</v>
      </c>
      <c r="P116" s="1">
        <v>3.9951580505366902E-2</v>
      </c>
      <c r="Q116" s="1">
        <v>4.1569114809371602E-2</v>
      </c>
      <c r="R116" s="1">
        <v>4.1722059213423E-2</v>
      </c>
      <c r="S116" s="1">
        <v>4.3116786482165902E-2</v>
      </c>
      <c r="T116" s="1">
        <v>4.1661004345965598E-2</v>
      </c>
      <c r="U116" s="1">
        <v>3.5416516556757101E-2</v>
      </c>
      <c r="V116" s="1">
        <v>4.0396080261376102E-2</v>
      </c>
      <c r="W116" s="1">
        <v>3.4095158309701903E-2</v>
      </c>
      <c r="X116" s="1">
        <v>4.0887874545811401E-2</v>
      </c>
    </row>
    <row r="117" spans="1:24" x14ac:dyDescent="0.35">
      <c r="A117" s="1">
        <v>4.7718900228048103E-2</v>
      </c>
      <c r="B117" s="1">
        <v>6.0649530936801102E-2</v>
      </c>
      <c r="C117" s="1">
        <v>5.71258924366181E-2</v>
      </c>
      <c r="D117" s="1">
        <v>6.8336892169728394E-2</v>
      </c>
      <c r="E117" s="1">
        <v>6.3013494326823599E-2</v>
      </c>
      <c r="F117" s="1">
        <v>4.7028360535142803E-2</v>
      </c>
      <c r="G117" s="1">
        <v>2.8774062136295499E-2</v>
      </c>
      <c r="H117" s="1">
        <v>3.8519843142084398E-2</v>
      </c>
      <c r="I117" s="1">
        <v>3.2956507992097497E-2</v>
      </c>
      <c r="J117" s="1">
        <v>3.9327171254828097E-2</v>
      </c>
      <c r="K117" s="1">
        <v>4.5674909736325001E-2</v>
      </c>
      <c r="L117" s="1">
        <v>4.2260358544212999E-2</v>
      </c>
      <c r="M117" s="1">
        <v>4.2756731816420902E-2</v>
      </c>
      <c r="N117" s="1">
        <v>3.6565200229628003E-2</v>
      </c>
      <c r="O117" s="1">
        <v>3.4662566533524397E-2</v>
      </c>
      <c r="P117" s="1">
        <v>3.9505759627900303E-2</v>
      </c>
      <c r="Q117" s="1">
        <v>3.84713962491402E-2</v>
      </c>
      <c r="R117" s="1">
        <v>2.9711011126040899E-2</v>
      </c>
      <c r="S117" s="1">
        <v>3.8152831738729097E-2</v>
      </c>
      <c r="T117" s="1">
        <v>4.4544665350225603E-2</v>
      </c>
      <c r="U117" s="1">
        <v>2.9504778407613001E-2</v>
      </c>
      <c r="V117" s="1">
        <v>2.98583561873615E-2</v>
      </c>
      <c r="W117" s="1">
        <v>2.47024259460762E-2</v>
      </c>
      <c r="X117" s="1">
        <v>4.0178353348333001E-2</v>
      </c>
    </row>
    <row r="118" spans="1:24" x14ac:dyDescent="0.35">
      <c r="A118" s="1">
        <v>5.1234631727572602E-2</v>
      </c>
      <c r="B118" s="1">
        <v>6.3089867649811102E-2</v>
      </c>
      <c r="C118" s="1">
        <v>6.1633821613039E-2</v>
      </c>
      <c r="D118" s="1">
        <v>6.9898474591273602E-2</v>
      </c>
      <c r="E118" s="1">
        <v>6.4314175536654403E-2</v>
      </c>
      <c r="F118" s="1">
        <v>5.1602253123941101E-2</v>
      </c>
      <c r="G118" s="1">
        <v>3.7502438501699202E-2</v>
      </c>
      <c r="H118" s="1">
        <v>4.5805655119355498E-2</v>
      </c>
      <c r="I118" s="1">
        <v>3.71871200471506E-2</v>
      </c>
      <c r="J118" s="1">
        <v>3.5527309405728902E-2</v>
      </c>
      <c r="K118" s="1">
        <v>3.9879046461588998E-2</v>
      </c>
      <c r="L118" s="1">
        <v>3.7749999623870399E-2</v>
      </c>
      <c r="M118" s="1">
        <v>3.8829472340809898E-2</v>
      </c>
      <c r="N118" s="1">
        <v>3.49961269040545E-2</v>
      </c>
      <c r="O118" s="1">
        <v>3.5768919089189902E-2</v>
      </c>
      <c r="P118" s="1">
        <v>4.10779126603412E-2</v>
      </c>
      <c r="Q118" s="1">
        <v>4.0026931506230198E-2</v>
      </c>
      <c r="R118" s="1">
        <v>2.7820437642141801E-2</v>
      </c>
      <c r="S118" s="1">
        <v>3.9443249056555801E-2</v>
      </c>
      <c r="T118" s="1">
        <v>3.7612769403169703E-2</v>
      </c>
      <c r="U118" s="1">
        <v>2.5591336449123099E-2</v>
      </c>
      <c r="V118" s="1">
        <v>2.7576246857814402E-2</v>
      </c>
      <c r="W118" s="1">
        <v>1.55000505581859E-2</v>
      </c>
      <c r="X118" s="1">
        <v>4.0331754130696999E-2</v>
      </c>
    </row>
    <row r="119" spans="1:24" x14ac:dyDescent="0.35">
      <c r="A119" s="1">
        <v>4.1574943635757797E-2</v>
      </c>
      <c r="B119" s="1">
        <v>4.6559806917955401E-2</v>
      </c>
      <c r="C119" s="1">
        <v>5.4829147204927299E-2</v>
      </c>
      <c r="D119" s="1">
        <v>5.4127795922210301E-2</v>
      </c>
      <c r="E119" s="1">
        <v>4.88323762201784E-2</v>
      </c>
      <c r="F119" s="1">
        <v>4.1050501519925099E-2</v>
      </c>
      <c r="G119" s="1">
        <v>4.3241390793793397E-2</v>
      </c>
      <c r="H119" s="1">
        <v>3.36262201590369E-2</v>
      </c>
      <c r="I119" s="1">
        <v>4.3452651569780003E-2</v>
      </c>
      <c r="J119" s="1">
        <v>3.6816416104653998E-2</v>
      </c>
      <c r="K119" s="1">
        <v>2.6382667826719199E-2</v>
      </c>
      <c r="L119" s="1">
        <v>2.3151350277836099E-2</v>
      </c>
      <c r="M119" s="1">
        <v>2.2840117023721799E-2</v>
      </c>
      <c r="N119" s="1">
        <v>3.4124636446422697E-2</v>
      </c>
      <c r="O119" s="1">
        <v>3.1369891859081497E-2</v>
      </c>
      <c r="P119" s="1">
        <v>4.0242263403483802E-2</v>
      </c>
      <c r="Q119" s="1">
        <v>3.3524812303348403E-2</v>
      </c>
      <c r="R119" s="1">
        <v>4.8318668617887799E-2</v>
      </c>
      <c r="S119" s="1">
        <v>5.8377579327111503E-2</v>
      </c>
      <c r="T119" s="1">
        <v>5.9528356000855903E-2</v>
      </c>
      <c r="U119" s="1">
        <v>5.5441189761056699E-2</v>
      </c>
      <c r="V119" s="1">
        <v>4.6310740357283997E-2</v>
      </c>
      <c r="W119" s="1">
        <v>4.3401298433304897E-2</v>
      </c>
      <c r="X119" s="1">
        <v>3.2875178313665897E-2</v>
      </c>
    </row>
    <row r="120" spans="1:24" x14ac:dyDescent="0.35">
      <c r="A120" s="1">
        <v>4.4722850174207199E-2</v>
      </c>
      <c r="B120" s="1">
        <v>5.2437744091524699E-2</v>
      </c>
      <c r="C120" s="1">
        <v>5.69222263440535E-2</v>
      </c>
      <c r="D120" s="1">
        <v>5.6204590830612702E-2</v>
      </c>
      <c r="E120" s="1">
        <v>5.0022939493967702E-2</v>
      </c>
      <c r="F120" s="1">
        <v>3.9808525442725298E-2</v>
      </c>
      <c r="G120" s="1">
        <v>3.6622448124706199E-2</v>
      </c>
      <c r="H120" s="1">
        <v>2.9735971080394299E-2</v>
      </c>
      <c r="I120" s="1">
        <v>2.3004227917398899E-2</v>
      </c>
      <c r="J120" s="1">
        <v>2.78552043236008E-2</v>
      </c>
      <c r="K120" s="1">
        <v>3.57490597516767E-2</v>
      </c>
      <c r="L120" s="1">
        <v>3.2058462927798299E-2</v>
      </c>
      <c r="M120" s="1">
        <v>3.8967761751141999E-2</v>
      </c>
      <c r="N120" s="1">
        <v>4.6019652363914601E-2</v>
      </c>
      <c r="O120" s="1">
        <v>5.4305817119732397E-2</v>
      </c>
      <c r="P120" s="1">
        <v>5.08231494187842E-2</v>
      </c>
      <c r="Q120" s="1">
        <v>4.6534448518051497E-2</v>
      </c>
      <c r="R120" s="1">
        <v>5.01863763383135E-2</v>
      </c>
      <c r="S120" s="1">
        <v>4.3605211633623499E-2</v>
      </c>
      <c r="T120" s="1">
        <v>4.2372584250812098E-2</v>
      </c>
      <c r="U120" s="1">
        <v>3.71641449174916E-2</v>
      </c>
      <c r="V120" s="1">
        <v>4.0759200118480901E-2</v>
      </c>
      <c r="W120" s="1">
        <v>3.1327333773792702E-2</v>
      </c>
      <c r="X120" s="1">
        <v>3.2790069293193398E-2</v>
      </c>
    </row>
    <row r="121" spans="1:24" x14ac:dyDescent="0.35">
      <c r="A121" s="1">
        <v>4.9700641947174197E-2</v>
      </c>
      <c r="B121" s="1">
        <v>4.1040248214305103E-2</v>
      </c>
      <c r="C121" s="1">
        <v>5.7987060814507503E-2</v>
      </c>
      <c r="D121" s="1">
        <v>6.9429096482260297E-2</v>
      </c>
      <c r="E121" s="1">
        <v>6.59178529383634E-2</v>
      </c>
      <c r="F121" s="1">
        <v>4.4934004257210697E-2</v>
      </c>
      <c r="G121" s="1">
        <v>3.8676080113738E-2</v>
      </c>
      <c r="H121" s="1">
        <v>5.2605197504474101E-2</v>
      </c>
      <c r="I121" s="1">
        <v>5.2626724155527702E-2</v>
      </c>
      <c r="J121" s="1">
        <v>3.2575996668777703E-2</v>
      </c>
      <c r="K121" s="1">
        <v>2.63384817065654E-2</v>
      </c>
      <c r="L121" s="1">
        <v>2.1952299755804601E-2</v>
      </c>
      <c r="M121" s="1">
        <v>3.1133909149590602E-2</v>
      </c>
      <c r="N121" s="1">
        <v>3.0546386333855799E-2</v>
      </c>
      <c r="O121" s="1">
        <v>2.20146799785251E-2</v>
      </c>
      <c r="P121" s="1">
        <v>2.23997521168364E-2</v>
      </c>
      <c r="Q121" s="1">
        <v>3.2441259852992899E-2</v>
      </c>
      <c r="R121" s="1">
        <v>4.2570937557500903E-2</v>
      </c>
      <c r="S121" s="1">
        <v>4.9829804340407402E-2</v>
      </c>
      <c r="T121" s="1">
        <v>2.9472833968471002E-2</v>
      </c>
      <c r="U121" s="1">
        <v>6.2824866515979697E-2</v>
      </c>
      <c r="V121" s="1">
        <v>5.5337150541371102E-2</v>
      </c>
      <c r="W121" s="1">
        <v>3.3118545698908299E-2</v>
      </c>
      <c r="X121" s="1">
        <v>3.4526189386850897E-2</v>
      </c>
    </row>
    <row r="122" spans="1:24" x14ac:dyDescent="0.35">
      <c r="A122" s="1">
        <v>4.7559527853932901E-2</v>
      </c>
      <c r="B122" s="1">
        <v>4.85693706929098E-2</v>
      </c>
      <c r="C122" s="1">
        <v>5.9595470648799102E-2</v>
      </c>
      <c r="D122" s="1">
        <v>7.2915710064688902E-2</v>
      </c>
      <c r="E122" s="1">
        <v>6.5740606729227699E-2</v>
      </c>
      <c r="F122" s="1">
        <v>4.5413050628141098E-2</v>
      </c>
      <c r="G122" s="1">
        <v>5.4137145299099403E-2</v>
      </c>
      <c r="H122" s="1">
        <v>7.5447908905133795E-2</v>
      </c>
      <c r="I122" s="1">
        <v>7.9381581292478895E-2</v>
      </c>
      <c r="J122" s="1">
        <v>3.7070391712757299E-2</v>
      </c>
      <c r="K122" s="1">
        <v>4.31136212515566E-2</v>
      </c>
      <c r="L122" s="1">
        <v>3.9138034048899803E-2</v>
      </c>
      <c r="M122" s="1">
        <v>3.3309041307243797E-2</v>
      </c>
      <c r="N122" s="1">
        <v>2.8218417949350798E-2</v>
      </c>
      <c r="O122" s="1">
        <v>2.20493146021827E-2</v>
      </c>
      <c r="P122" s="1">
        <v>2.73128838156797E-2</v>
      </c>
      <c r="Q122" s="1">
        <v>2.1768795925375301E-2</v>
      </c>
      <c r="R122" s="1">
        <v>3.3886497590307603E-2</v>
      </c>
      <c r="S122" s="1">
        <v>4.1621701566762002E-2</v>
      </c>
      <c r="T122" s="1">
        <v>2.6749773133570302E-2</v>
      </c>
      <c r="U122" s="1">
        <v>1.6918107832586501E-2</v>
      </c>
      <c r="V122" s="1">
        <v>1.27169239510154E-2</v>
      </c>
      <c r="W122" s="1">
        <v>2.9783716469202901E-2</v>
      </c>
      <c r="X122" s="1">
        <v>3.75824067290964E-2</v>
      </c>
    </row>
    <row r="123" spans="1:24" x14ac:dyDescent="0.35">
      <c r="A123" s="1">
        <v>3.9150494525385701E-2</v>
      </c>
      <c r="B123" s="1">
        <v>3.9922905642823303E-2</v>
      </c>
      <c r="C123" s="1">
        <v>5.4913777605885998E-2</v>
      </c>
      <c r="D123" s="1">
        <v>6.5682367315977694E-2</v>
      </c>
      <c r="E123" s="1">
        <v>6.0904423803166297E-2</v>
      </c>
      <c r="F123" s="1">
        <v>4.0016334547077897E-2</v>
      </c>
      <c r="G123" s="1">
        <v>4.8132055646946698E-2</v>
      </c>
      <c r="H123" s="1">
        <v>6.7272464609429594E-2</v>
      </c>
      <c r="I123" s="1">
        <v>6.3463914771385105E-2</v>
      </c>
      <c r="J123" s="1">
        <v>4.8170447072605302E-2</v>
      </c>
      <c r="K123" s="1">
        <v>4.0654147945885101E-2</v>
      </c>
      <c r="L123" s="1">
        <v>3.7458815442762403E-2</v>
      </c>
      <c r="M123" s="1">
        <v>3.9098800091841697E-2</v>
      </c>
      <c r="N123" s="1">
        <v>3.4557433021813203E-2</v>
      </c>
      <c r="O123" s="1">
        <v>2.4654136137885502E-2</v>
      </c>
      <c r="P123" s="1">
        <v>2.04191251225075E-2</v>
      </c>
      <c r="Q123" s="1">
        <v>2.3646929307389201E-2</v>
      </c>
      <c r="R123" s="1">
        <v>2.5282268302469001E-2</v>
      </c>
      <c r="S123" s="1">
        <v>4.08708473554023E-2</v>
      </c>
      <c r="T123" s="1">
        <v>3.24925860028525E-2</v>
      </c>
      <c r="U123" s="1">
        <v>3.6367313170449701E-2</v>
      </c>
      <c r="V123" s="1">
        <v>3.1584263661173298E-2</v>
      </c>
      <c r="W123" s="1">
        <v>3.7582726183119003E-2</v>
      </c>
      <c r="X123" s="1">
        <v>4.77014227137647E-2</v>
      </c>
    </row>
    <row r="124" spans="1:24" x14ac:dyDescent="0.35">
      <c r="A124" s="1">
        <v>4.3628765649425902E-2</v>
      </c>
      <c r="B124" s="1">
        <v>3.8563615812383198E-2</v>
      </c>
      <c r="C124" s="1">
        <v>3.8443173836848803E-2</v>
      </c>
      <c r="D124" s="1">
        <v>3.9014970204835797E-2</v>
      </c>
      <c r="E124" s="1">
        <v>3.58035949696641E-2</v>
      </c>
      <c r="F124" s="1">
        <v>3.4971961053549397E-2</v>
      </c>
      <c r="G124" s="1">
        <v>4.6246543677443901E-2</v>
      </c>
      <c r="H124" s="1">
        <v>6.7830877108222096E-2</v>
      </c>
      <c r="I124" s="1">
        <v>5.2964338139206098E-2</v>
      </c>
      <c r="J124" s="1">
        <v>4.1043229183809697E-2</v>
      </c>
      <c r="K124" s="1">
        <v>3.3239238000013598E-2</v>
      </c>
      <c r="L124" s="1">
        <v>4.2264044318468898E-2</v>
      </c>
      <c r="M124" s="1">
        <v>4.9596579317766898E-2</v>
      </c>
      <c r="N124" s="1">
        <v>4.2572952341788102E-2</v>
      </c>
      <c r="O124" s="1">
        <v>3.80302435003834E-2</v>
      </c>
      <c r="P124" s="1">
        <v>3.05847722013677E-2</v>
      </c>
      <c r="Q124" s="1">
        <v>3.5256424054496402E-2</v>
      </c>
      <c r="R124" s="1">
        <v>3.7646311964574401E-2</v>
      </c>
      <c r="S124" s="1">
        <v>4.0021840853027901E-2</v>
      </c>
      <c r="T124" s="1">
        <v>3.8629374042236098E-2</v>
      </c>
      <c r="U124" s="1">
        <v>3.8039991872671701E-2</v>
      </c>
      <c r="V124" s="1">
        <v>4.3487261825230598E-2</v>
      </c>
      <c r="W124" s="1">
        <v>4.6890838969064097E-2</v>
      </c>
      <c r="X124" s="1">
        <v>4.5229057103519897E-2</v>
      </c>
    </row>
    <row r="125" spans="1:24" x14ac:dyDescent="0.35">
      <c r="A125" s="1">
        <v>3.8608340608828402E-2</v>
      </c>
      <c r="B125" s="1">
        <v>4.6271647695231503E-2</v>
      </c>
      <c r="C125" s="1">
        <v>5.1577631251984599E-2</v>
      </c>
      <c r="D125" s="1">
        <v>5.3082445351419302E-2</v>
      </c>
      <c r="E125" s="1">
        <v>4.7600893188840997E-2</v>
      </c>
      <c r="F125" s="1">
        <v>4.3480158631815799E-2</v>
      </c>
      <c r="G125" s="1">
        <v>5.5850145582366201E-2</v>
      </c>
      <c r="H125" s="1">
        <v>5.5428147004984697E-2</v>
      </c>
      <c r="I125" s="1">
        <v>5.0391952846608502E-2</v>
      </c>
      <c r="J125" s="1">
        <v>4.9711246310787702E-2</v>
      </c>
      <c r="K125" s="1">
        <v>4.4020639253278801E-2</v>
      </c>
      <c r="L125" s="1">
        <v>4.3848933876564099E-2</v>
      </c>
      <c r="M125" s="1">
        <v>4.1609049405782798E-2</v>
      </c>
      <c r="N125" s="1">
        <v>4.07327906567133E-2</v>
      </c>
      <c r="O125" s="1">
        <v>3.6693715544441702E-2</v>
      </c>
      <c r="P125" s="1">
        <v>2.5719495788063498E-2</v>
      </c>
      <c r="Q125" s="1">
        <v>2.25068139701744E-2</v>
      </c>
      <c r="R125" s="1">
        <v>2.5049726320527502E-2</v>
      </c>
      <c r="S125" s="1">
        <v>4.1198077772015097E-2</v>
      </c>
      <c r="T125" s="1">
        <v>4.3673373840596399E-2</v>
      </c>
      <c r="U125" s="1">
        <v>3.7648249408807698E-2</v>
      </c>
      <c r="V125" s="1">
        <v>2.5866082609345802E-2</v>
      </c>
      <c r="W125" s="1">
        <v>3.4810875175733599E-2</v>
      </c>
      <c r="X125" s="1">
        <v>4.4619567905086401E-2</v>
      </c>
    </row>
    <row r="126" spans="1:24" x14ac:dyDescent="0.35">
      <c r="A126" s="1">
        <v>4.5282087162331501E-2</v>
      </c>
      <c r="B126" s="1">
        <v>5.0632190123458397E-2</v>
      </c>
      <c r="C126" s="1">
        <v>5.5766780459827199E-2</v>
      </c>
      <c r="D126" s="1">
        <v>5.8986968108227601E-2</v>
      </c>
      <c r="E126" s="1">
        <v>5.5222363571882899E-2</v>
      </c>
      <c r="F126" s="1">
        <v>5.1196433301013401E-2</v>
      </c>
      <c r="G126" s="1">
        <v>6.1557012622959699E-2</v>
      </c>
      <c r="H126" s="1">
        <v>6.2646033779254998E-2</v>
      </c>
      <c r="I126" s="1">
        <v>5.2383382290090097E-2</v>
      </c>
      <c r="J126" s="1">
        <v>4.5687672043911602E-2</v>
      </c>
      <c r="K126" s="1">
        <v>3.9133005644222799E-2</v>
      </c>
      <c r="L126" s="1">
        <v>3.9781783800111499E-2</v>
      </c>
      <c r="M126" s="1">
        <v>3.8595204841129098E-2</v>
      </c>
      <c r="N126" s="1">
        <v>3.6646532979247602E-2</v>
      </c>
      <c r="O126" s="1">
        <v>3.2779630051705401E-2</v>
      </c>
      <c r="P126" s="1">
        <v>2.17671016974741E-2</v>
      </c>
      <c r="Q126" s="1">
        <v>2.0379119533358001E-2</v>
      </c>
      <c r="R126" s="1">
        <v>2.1291549262782698E-2</v>
      </c>
      <c r="S126" s="1">
        <v>3.6449027779528999E-2</v>
      </c>
      <c r="T126" s="1">
        <v>4.08351626559302E-2</v>
      </c>
      <c r="U126" s="1">
        <v>3.6929903808283697E-2</v>
      </c>
      <c r="V126" s="1">
        <v>2.5300603689660799E-2</v>
      </c>
      <c r="W126" s="1">
        <v>3.1329995465052503E-2</v>
      </c>
      <c r="X126" s="1">
        <v>3.9420455328553997E-2</v>
      </c>
    </row>
    <row r="127" spans="1:24" x14ac:dyDescent="0.35">
      <c r="A127" s="1">
        <v>5.0342402645961702E-2</v>
      </c>
      <c r="B127" s="1">
        <v>4.2239114890548303E-2</v>
      </c>
      <c r="C127" s="1">
        <v>6.0004386566453301E-2</v>
      </c>
      <c r="D127" s="1">
        <v>6.9320998645710397E-2</v>
      </c>
      <c r="E127" s="1">
        <v>6.3333457000432594E-2</v>
      </c>
      <c r="F127" s="1">
        <v>5.4476793713587802E-2</v>
      </c>
      <c r="G127" s="1">
        <v>4.9290237987818897E-2</v>
      </c>
      <c r="H127" s="1">
        <v>4.4018248737979E-2</v>
      </c>
      <c r="I127" s="1">
        <v>4.5929337920956E-2</v>
      </c>
      <c r="J127" s="1">
        <v>4.7938871828048998E-2</v>
      </c>
      <c r="K127" s="1">
        <v>4.8730350199182502E-2</v>
      </c>
      <c r="L127" s="1">
        <v>3.9892246772858901E-2</v>
      </c>
      <c r="M127" s="1">
        <v>2.87497331203188E-2</v>
      </c>
      <c r="N127" s="1">
        <v>3.6126209745820703E-2</v>
      </c>
      <c r="O127" s="1">
        <v>3.8622863443939601E-2</v>
      </c>
      <c r="P127" s="1">
        <v>3.49084416641854E-2</v>
      </c>
      <c r="Q127" s="1">
        <v>3.3142286609520601E-2</v>
      </c>
      <c r="R127" s="1">
        <v>3.0436819967685599E-2</v>
      </c>
      <c r="S127" s="1">
        <v>3.7487162836061197E-2</v>
      </c>
      <c r="T127" s="1">
        <v>4.1374595871237103E-2</v>
      </c>
      <c r="U127" s="1">
        <v>3.2426870600557003E-2</v>
      </c>
      <c r="V127" s="1">
        <v>2.2010705239884101E-2</v>
      </c>
      <c r="W127" s="1">
        <v>1.8918482126024001E-2</v>
      </c>
      <c r="X127" s="1">
        <v>3.0279381865226301E-2</v>
      </c>
    </row>
    <row r="128" spans="1:24" x14ac:dyDescent="0.35">
      <c r="A128" s="1">
        <v>4.6889793982935697E-2</v>
      </c>
      <c r="B128" s="1">
        <v>5.10110387604545E-2</v>
      </c>
      <c r="C128" s="1">
        <v>5.5558802627707002E-2</v>
      </c>
      <c r="D128" s="1">
        <v>6.4242441372078296E-2</v>
      </c>
      <c r="E128" s="1">
        <v>6.5664785141882301E-2</v>
      </c>
      <c r="F128" s="1">
        <v>6.0589428374423902E-2</v>
      </c>
      <c r="G128" s="1">
        <v>5.2007705963613898E-2</v>
      </c>
      <c r="H128" s="1">
        <v>5.3244947028968398E-2</v>
      </c>
      <c r="I128" s="1">
        <v>5.5315682575434698E-2</v>
      </c>
      <c r="J128" s="1">
        <v>4.4702372300394297E-2</v>
      </c>
      <c r="K128" s="1">
        <v>3.9575454092414801E-2</v>
      </c>
      <c r="L128" s="1">
        <v>3.9131611792482299E-2</v>
      </c>
      <c r="M128" s="1">
        <v>3.6931908500272802E-2</v>
      </c>
      <c r="N128" s="1">
        <v>3.8501487717854201E-2</v>
      </c>
      <c r="O128" s="1">
        <v>3.3512444041858998E-2</v>
      </c>
      <c r="P128" s="1">
        <v>3.3701836699707201E-2</v>
      </c>
      <c r="Q128" s="1">
        <v>3.3783407001960503E-2</v>
      </c>
      <c r="R128" s="1">
        <v>2.54048962975983E-2</v>
      </c>
      <c r="S128" s="1">
        <v>3.1502420724739202E-2</v>
      </c>
      <c r="T128" s="1">
        <v>3.3152224427197001E-2</v>
      </c>
      <c r="U128" s="1">
        <v>3.8264152589143702E-2</v>
      </c>
      <c r="V128" s="1">
        <v>2.6333572776114401E-2</v>
      </c>
      <c r="W128" s="1">
        <v>1.28846727823468E-2</v>
      </c>
      <c r="X128" s="1">
        <v>2.8092912428415499E-2</v>
      </c>
    </row>
    <row r="129" spans="1:24" x14ac:dyDescent="0.35">
      <c r="A129" s="1">
        <v>5.7264769201441502E-2</v>
      </c>
      <c r="B129" s="1">
        <v>5.3095589481172198E-2</v>
      </c>
      <c r="C129" s="1">
        <v>5.7675051673596801E-2</v>
      </c>
      <c r="D129" s="1">
        <v>6.4915652231660598E-2</v>
      </c>
      <c r="E129" s="1">
        <v>6.6662978213786903E-2</v>
      </c>
      <c r="F129" s="1">
        <v>6.5179354647108806E-2</v>
      </c>
      <c r="G129" s="1">
        <v>4.6007315580355403E-2</v>
      </c>
      <c r="H129" s="1">
        <v>3.0341838283951001E-2</v>
      </c>
      <c r="I129" s="1">
        <v>3.8317243990054602E-2</v>
      </c>
      <c r="J129" s="1">
        <v>3.2191488491561997E-2</v>
      </c>
      <c r="K129" s="1">
        <v>3.3748852957343201E-2</v>
      </c>
      <c r="L129" s="1">
        <v>2.0967051731929899E-2</v>
      </c>
      <c r="M129" s="1">
        <v>2.2716213469879998E-2</v>
      </c>
      <c r="N129" s="1">
        <v>2.0044129642900602E-2</v>
      </c>
      <c r="O129" s="1">
        <v>2.4815791302969001E-2</v>
      </c>
      <c r="P129" s="1">
        <v>4.0212526786817998E-2</v>
      </c>
      <c r="Q129" s="1">
        <v>4.8834706846297898E-2</v>
      </c>
      <c r="R129" s="1">
        <v>4.2536800088841802E-2</v>
      </c>
      <c r="S129" s="1">
        <v>4.77944799561228E-2</v>
      </c>
      <c r="T129" s="1">
        <v>4.1176495629563298E-2</v>
      </c>
      <c r="U129" s="1">
        <v>3.17833305443386E-2</v>
      </c>
      <c r="V129" s="1">
        <v>3.1653220289917801E-2</v>
      </c>
      <c r="W129" s="1">
        <v>3.2116935324962799E-2</v>
      </c>
      <c r="X129" s="1">
        <v>4.9948183633423203E-2</v>
      </c>
    </row>
    <row r="130" spans="1:24" x14ac:dyDescent="0.35">
      <c r="A130" s="1">
        <v>7.2253390142485593E-2</v>
      </c>
      <c r="B130" s="1">
        <v>6.8973251569809602E-2</v>
      </c>
      <c r="C130" s="1">
        <v>6.8846313435551407E-2</v>
      </c>
      <c r="D130" s="1">
        <v>7.6042164922624306E-2</v>
      </c>
      <c r="E130" s="1">
        <v>7.4551945600475303E-2</v>
      </c>
      <c r="F130" s="1">
        <v>6.6919457297255694E-2</v>
      </c>
      <c r="G130" s="1">
        <v>5.4784553583507499E-2</v>
      </c>
      <c r="H130" s="1">
        <v>3.5684049676110101E-2</v>
      </c>
      <c r="I130" s="1">
        <v>3.8734324820430301E-2</v>
      </c>
      <c r="J130" s="1">
        <v>4.17764433948506E-2</v>
      </c>
      <c r="K130" s="1">
        <v>4.3288586556964902E-2</v>
      </c>
      <c r="L130" s="1">
        <v>2.4969852357516399E-2</v>
      </c>
      <c r="M130" s="1">
        <v>2.4095980084110399E-2</v>
      </c>
      <c r="N130" s="1">
        <v>2.3197343406000701E-2</v>
      </c>
      <c r="O130" s="1">
        <v>2.1301314660554901E-2</v>
      </c>
      <c r="P130" s="1">
        <v>2.5866006287424699E-2</v>
      </c>
      <c r="Q130" s="1">
        <v>3.4296095375053598E-2</v>
      </c>
      <c r="R130" s="1">
        <v>3.3654595872649302E-2</v>
      </c>
      <c r="S130" s="1">
        <v>3.6837514554258301E-2</v>
      </c>
      <c r="T130" s="1">
        <v>2.7825182963959E-2</v>
      </c>
      <c r="U130" s="1">
        <v>1.9358459120053E-2</v>
      </c>
      <c r="V130" s="1">
        <v>1.8631700755786702E-2</v>
      </c>
      <c r="W130" s="1">
        <v>2.5298436031289898E-2</v>
      </c>
      <c r="X130" s="1">
        <v>4.2813037531276701E-2</v>
      </c>
    </row>
    <row r="131" spans="1:24" x14ac:dyDescent="0.35">
      <c r="A131" s="1">
        <v>7.1798267789227294E-2</v>
      </c>
      <c r="B131" s="1">
        <v>6.5613193292533303E-2</v>
      </c>
      <c r="C131" s="1">
        <v>6.4889936058941403E-2</v>
      </c>
      <c r="D131" s="1">
        <v>7.4803299504003204E-2</v>
      </c>
      <c r="E131" s="1">
        <v>7.4244053721229497E-2</v>
      </c>
      <c r="F131" s="1">
        <v>6.4804513168524397E-2</v>
      </c>
      <c r="G131" s="1">
        <v>5.4416221067761603E-2</v>
      </c>
      <c r="H131" s="1">
        <v>3.6992526864007398E-2</v>
      </c>
      <c r="I131" s="1">
        <v>4.00182927437681E-2</v>
      </c>
      <c r="J131" s="1">
        <v>4.18120714743156E-2</v>
      </c>
      <c r="K131" s="1">
        <v>4.29076053431438E-2</v>
      </c>
      <c r="L131" s="1">
        <v>2.4845829955224798E-2</v>
      </c>
      <c r="M131" s="1">
        <v>2.47159599642191E-2</v>
      </c>
      <c r="N131" s="1">
        <v>2.3541762889250799E-2</v>
      </c>
      <c r="O131" s="1">
        <v>2.1624165978849998E-2</v>
      </c>
      <c r="P131" s="1">
        <v>2.5910938289749001E-2</v>
      </c>
      <c r="Q131" s="1">
        <v>3.4145056032955701E-2</v>
      </c>
      <c r="R131" s="1">
        <v>3.3696256295348698E-2</v>
      </c>
      <c r="S131" s="1">
        <v>3.7897636437671002E-2</v>
      </c>
      <c r="T131" s="1">
        <v>2.8240966165744098E-2</v>
      </c>
      <c r="U131" s="1">
        <v>2.0322630781589201E-2</v>
      </c>
      <c r="V131" s="1">
        <v>2.0734023696840301E-2</v>
      </c>
      <c r="W131" s="1">
        <v>2.6913796376203499E-2</v>
      </c>
      <c r="X131" s="1">
        <v>4.5110996108897003E-2</v>
      </c>
    </row>
    <row r="132" spans="1:24" x14ac:dyDescent="0.35">
      <c r="A132" s="1">
        <v>7.0005378613676797E-2</v>
      </c>
      <c r="B132" s="1">
        <v>6.5662803393211497E-2</v>
      </c>
      <c r="C132" s="1">
        <v>6.6458706026158304E-2</v>
      </c>
      <c r="D132" s="1">
        <v>7.4880971157234799E-2</v>
      </c>
      <c r="E132" s="1">
        <v>7.3818955338985595E-2</v>
      </c>
      <c r="F132" s="1">
        <v>6.5819089658626706E-2</v>
      </c>
      <c r="G132" s="1">
        <v>5.4748947506583698E-2</v>
      </c>
      <c r="H132" s="1">
        <v>3.7355920591770703E-2</v>
      </c>
      <c r="I132" s="1">
        <v>3.9398332775859003E-2</v>
      </c>
      <c r="J132" s="1">
        <v>4.2108175357583801E-2</v>
      </c>
      <c r="K132" s="1">
        <v>4.31662624279864E-2</v>
      </c>
      <c r="L132" s="1">
        <v>2.5962251168078099E-2</v>
      </c>
      <c r="M132" s="1">
        <v>2.4243779339765001E-2</v>
      </c>
      <c r="N132" s="1">
        <v>2.3974395238203501E-2</v>
      </c>
      <c r="O132" s="1">
        <v>2.20326650090873E-2</v>
      </c>
      <c r="P132" s="1">
        <v>2.6174928746259402E-2</v>
      </c>
      <c r="Q132" s="1">
        <v>3.45670454406935E-2</v>
      </c>
      <c r="R132" s="1">
        <v>3.43667299688891E-2</v>
      </c>
      <c r="S132" s="1">
        <v>3.8302929192192102E-2</v>
      </c>
      <c r="T132" s="1">
        <v>2.8323727497395999E-2</v>
      </c>
      <c r="U132" s="1">
        <v>2.0605168354428698E-2</v>
      </c>
      <c r="V132" s="1">
        <v>2.0634015542802999E-2</v>
      </c>
      <c r="W132" s="1">
        <v>2.5279097779610401E-2</v>
      </c>
      <c r="X132" s="1">
        <v>4.2109723874915503E-2</v>
      </c>
    </row>
    <row r="133" spans="1:24" x14ac:dyDescent="0.35">
      <c r="A133" s="1">
        <v>5.3675451827142701E-2</v>
      </c>
      <c r="B133" s="1">
        <v>5.4582617364916798E-2</v>
      </c>
      <c r="C133" s="1">
        <v>5.7611569694087802E-2</v>
      </c>
      <c r="D133" s="1">
        <v>6.3279171819040997E-2</v>
      </c>
      <c r="E133" s="1">
        <v>6.5910698849216201E-2</v>
      </c>
      <c r="F133" s="1">
        <v>4.9007508337658497E-2</v>
      </c>
      <c r="G133" s="1">
        <v>4.0364180783747997E-2</v>
      </c>
      <c r="H133" s="1">
        <v>3.4692176887208097E-2</v>
      </c>
      <c r="I133" s="1">
        <v>5.9531877281709798E-2</v>
      </c>
      <c r="J133" s="1">
        <v>5.3304138823427202E-2</v>
      </c>
      <c r="K133" s="1">
        <v>5.4834249674938502E-2</v>
      </c>
      <c r="L133" s="1">
        <v>4.48798631227426E-2</v>
      </c>
      <c r="M133" s="1">
        <v>3.5794340667074001E-2</v>
      </c>
      <c r="N133" s="1">
        <v>2.26719100632224E-2</v>
      </c>
      <c r="O133" s="1">
        <v>3.24214973538944E-2</v>
      </c>
      <c r="P133" s="1">
        <v>3.8202750024392697E-2</v>
      </c>
      <c r="Q133" s="1">
        <v>3.80309596209348E-2</v>
      </c>
      <c r="R133" s="1">
        <v>2.4255394261867999E-2</v>
      </c>
      <c r="S133" s="1">
        <v>2.5209999927479299E-2</v>
      </c>
      <c r="T133" s="1">
        <v>1.98761224123544E-2</v>
      </c>
      <c r="U133" s="1">
        <v>3.73676551994791E-2</v>
      </c>
      <c r="V133" s="1">
        <v>4.4336938505974803E-2</v>
      </c>
      <c r="W133" s="1">
        <v>2.6677558318723801E-2</v>
      </c>
      <c r="X133" s="1">
        <v>2.34813691787637E-2</v>
      </c>
    </row>
    <row r="134" spans="1:24" x14ac:dyDescent="0.35">
      <c r="A134" s="1">
        <v>4.4158649519110298E-2</v>
      </c>
      <c r="B134" s="1">
        <v>4.5847689415366599E-2</v>
      </c>
      <c r="C134" s="1">
        <v>4.5222530431299299E-2</v>
      </c>
      <c r="D134" s="1">
        <v>5.3074862546982703E-2</v>
      </c>
      <c r="E134" s="1">
        <v>5.8094405054433397E-2</v>
      </c>
      <c r="F134" s="1">
        <v>5.5469480163486698E-2</v>
      </c>
      <c r="G134" s="1">
        <v>4.7761187000519602E-2</v>
      </c>
      <c r="H134" s="1">
        <v>4.1209758619671098E-2</v>
      </c>
      <c r="I134" s="1">
        <v>4.8426535207356701E-2</v>
      </c>
      <c r="J134" s="1">
        <v>4.32262377061986E-2</v>
      </c>
      <c r="K134" s="1">
        <v>4.4335240597718303E-2</v>
      </c>
      <c r="L134" s="1">
        <v>2.9271873475376398E-2</v>
      </c>
      <c r="M134" s="1">
        <v>2.96199999099101E-2</v>
      </c>
      <c r="N134" s="1">
        <v>3.3991536947823801E-2</v>
      </c>
      <c r="O134" s="1">
        <v>3.4857040247494898E-2</v>
      </c>
      <c r="P134" s="1">
        <v>4.2123546261532897E-2</v>
      </c>
      <c r="Q134" s="1">
        <v>4.4974344838369797E-2</v>
      </c>
      <c r="R134" s="1">
        <v>3.9782199294628902E-2</v>
      </c>
      <c r="S134" s="1">
        <v>4.2470788310217097E-2</v>
      </c>
      <c r="T134" s="1">
        <v>3.9572217995346902E-2</v>
      </c>
      <c r="U134" s="1">
        <v>3.5103331808571302E-2</v>
      </c>
      <c r="V134" s="1">
        <v>3.4349877469462498E-2</v>
      </c>
      <c r="W134" s="1">
        <v>3.2213628408714202E-2</v>
      </c>
      <c r="X134" s="1">
        <v>3.4843038770406801E-2</v>
      </c>
    </row>
    <row r="135" spans="1:24" x14ac:dyDescent="0.35">
      <c r="A135" s="1">
        <v>5.7165438182415498E-2</v>
      </c>
      <c r="B135" s="1">
        <v>5.7074961181178399E-2</v>
      </c>
      <c r="C135" s="1">
        <v>6.0415338638889503E-2</v>
      </c>
      <c r="D135" s="1">
        <v>6.7490805023486797E-2</v>
      </c>
      <c r="E135" s="1">
        <v>6.6434774874396002E-2</v>
      </c>
      <c r="F135" s="1">
        <v>7.2383653041680901E-2</v>
      </c>
      <c r="G135" s="1">
        <v>6.3961242871982099E-2</v>
      </c>
      <c r="H135" s="1">
        <v>4.8975690656852103E-2</v>
      </c>
      <c r="I135" s="1">
        <v>5.0574947352734302E-2</v>
      </c>
      <c r="J135" s="1">
        <v>4.6880703066569399E-2</v>
      </c>
      <c r="K135" s="1">
        <v>5.28851988966072E-2</v>
      </c>
      <c r="L135" s="1">
        <v>3.9112143847814203E-2</v>
      </c>
      <c r="M135" s="1">
        <v>3.3571813297211602E-2</v>
      </c>
      <c r="N135" s="1">
        <v>2.44631236334765E-2</v>
      </c>
      <c r="O135" s="1">
        <v>1.8525527009346801E-2</v>
      </c>
      <c r="P135" s="1">
        <v>3.1882612929960197E-2</v>
      </c>
      <c r="Q135" s="1">
        <v>4.22569272766571E-2</v>
      </c>
      <c r="R135" s="1">
        <v>2.53407834707375E-2</v>
      </c>
      <c r="S135" s="1">
        <v>1.8085209629481101E-2</v>
      </c>
      <c r="T135" s="1">
        <v>2.4420526697152702E-2</v>
      </c>
      <c r="U135" s="1">
        <v>2.45844410481116E-2</v>
      </c>
      <c r="V135" s="1">
        <v>1.7348206128338699E-2</v>
      </c>
      <c r="W135" s="1">
        <v>1.6621641534225899E-2</v>
      </c>
      <c r="X135" s="1">
        <v>3.9544289710692702E-2</v>
      </c>
    </row>
    <row r="136" spans="1:24" x14ac:dyDescent="0.35">
      <c r="A136" s="1">
        <v>6.1972118292271602E-2</v>
      </c>
      <c r="B136" s="1">
        <v>6.5507282116416099E-2</v>
      </c>
      <c r="C136" s="1">
        <v>6.6520154168762696E-2</v>
      </c>
      <c r="D136" s="1">
        <v>7.3144346572139196E-2</v>
      </c>
      <c r="E136" s="1">
        <v>6.8980685360525207E-2</v>
      </c>
      <c r="F136" s="1">
        <v>6.4689641397747202E-2</v>
      </c>
      <c r="G136" s="1">
        <v>5.4726124935897701E-2</v>
      </c>
      <c r="H136" s="1">
        <v>3.64859461001701E-2</v>
      </c>
      <c r="I136" s="1">
        <v>4.0025776215085199E-2</v>
      </c>
      <c r="J136" s="1">
        <v>3.5891804451406398E-2</v>
      </c>
      <c r="K136" s="1">
        <v>4.4431225700778003E-2</v>
      </c>
      <c r="L136" s="1">
        <v>3.2998650446562403E-2</v>
      </c>
      <c r="M136" s="1">
        <v>2.4098648442692099E-2</v>
      </c>
      <c r="N136" s="1">
        <v>2.6534280753346701E-2</v>
      </c>
      <c r="O136" s="1">
        <v>2.9983865011045101E-2</v>
      </c>
      <c r="P136" s="1">
        <v>4.34060721518848E-2</v>
      </c>
      <c r="Q136" s="1">
        <v>5.05800977709202E-2</v>
      </c>
      <c r="R136" s="1">
        <v>3.8710626187782503E-2</v>
      </c>
      <c r="S136" s="1">
        <v>3.0736655722559202E-2</v>
      </c>
      <c r="T136" s="1">
        <v>2.74675306330084E-2</v>
      </c>
      <c r="U136" s="1">
        <v>2.0587520126593199E-2</v>
      </c>
      <c r="V136" s="1">
        <v>1.6323719336384001E-2</v>
      </c>
      <c r="W136" s="1">
        <v>1.7509518284593899E-2</v>
      </c>
      <c r="X136" s="1">
        <v>2.8687709821426901E-2</v>
      </c>
    </row>
    <row r="137" spans="1:24" x14ac:dyDescent="0.35">
      <c r="A137" s="1">
        <v>6.11421017500852E-2</v>
      </c>
      <c r="B137" s="1">
        <v>6.4192977843443896E-2</v>
      </c>
      <c r="C137" s="1">
        <v>5.9862039680799103E-2</v>
      </c>
      <c r="D137" s="1">
        <v>6.3121863113535501E-2</v>
      </c>
      <c r="E137" s="1">
        <v>6.0386490954429002E-2</v>
      </c>
      <c r="F137" s="1">
        <v>5.77416847241446E-2</v>
      </c>
      <c r="G137" s="1">
        <v>4.3996365585609203E-2</v>
      </c>
      <c r="H137" s="1">
        <v>2.4798323135305399E-2</v>
      </c>
      <c r="I137" s="1">
        <v>3.6507601124957802E-2</v>
      </c>
      <c r="J137" s="1">
        <v>4.1257563455696797E-2</v>
      </c>
      <c r="K137" s="1">
        <v>4.5120415641293397E-2</v>
      </c>
      <c r="L137" s="1">
        <v>2.9625681223209702E-2</v>
      </c>
      <c r="M137" s="1">
        <v>2.7391823447733499E-2</v>
      </c>
      <c r="N137" s="1">
        <v>3.4094656717131598E-2</v>
      </c>
      <c r="O137" s="1">
        <v>3.79614459871771E-2</v>
      </c>
      <c r="P137" s="1">
        <v>4.4224410386011E-2</v>
      </c>
      <c r="Q137" s="1">
        <v>4.6563814796337401E-2</v>
      </c>
      <c r="R137" s="1">
        <v>4.34911515555697E-2</v>
      </c>
      <c r="S137" s="1">
        <v>3.7895794709212297E-2</v>
      </c>
      <c r="T137" s="1">
        <v>3.3005209249104599E-2</v>
      </c>
      <c r="U137" s="1">
        <v>2.6188791159420199E-2</v>
      </c>
      <c r="V137" s="1">
        <v>2.3790582218892801E-2</v>
      </c>
      <c r="W137" s="1">
        <v>2.60426141085752E-2</v>
      </c>
      <c r="X137" s="1">
        <v>3.1596597432323598E-2</v>
      </c>
    </row>
    <row r="138" spans="1:24" x14ac:dyDescent="0.35">
      <c r="A138" s="1">
        <v>5.6805906389751901E-2</v>
      </c>
      <c r="B138" s="1">
        <v>5.5196205933464103E-2</v>
      </c>
      <c r="C138" s="1">
        <v>6.0219543638763598E-2</v>
      </c>
      <c r="D138" s="1">
        <v>6.6866126712151697E-2</v>
      </c>
      <c r="E138" s="1">
        <v>6.4197415542368894E-2</v>
      </c>
      <c r="F138" s="1">
        <v>6.37651725532421E-2</v>
      </c>
      <c r="G138" s="1">
        <v>4.8195513313956398E-2</v>
      </c>
      <c r="H138" s="1">
        <v>1.9761914865550002E-2</v>
      </c>
      <c r="I138" s="1">
        <v>4.7936282936829402E-2</v>
      </c>
      <c r="J138" s="1">
        <v>3.8322970822896402E-2</v>
      </c>
      <c r="K138" s="1">
        <v>4.62498994104985E-2</v>
      </c>
      <c r="L138" s="1">
        <v>3.9693877682869201E-2</v>
      </c>
      <c r="M138" s="1">
        <v>2.8658921543325801E-2</v>
      </c>
      <c r="N138" s="1">
        <v>2.2454396642534999E-2</v>
      </c>
      <c r="O138" s="1">
        <v>2.4536291509234101E-2</v>
      </c>
      <c r="P138" s="1">
        <v>3.4849344804589101E-2</v>
      </c>
      <c r="Q138" s="1">
        <v>4.1711235147630997E-2</v>
      </c>
      <c r="R138" s="1">
        <v>3.6774956001013201E-2</v>
      </c>
      <c r="S138" s="1">
        <v>3.8725435450921997E-2</v>
      </c>
      <c r="T138" s="1">
        <v>3.6177668247900897E-2</v>
      </c>
      <c r="U138" s="1">
        <v>2.30713769930561E-2</v>
      </c>
      <c r="V138" s="1">
        <v>2.68833934806532E-2</v>
      </c>
      <c r="W138" s="1">
        <v>3.03645644384565E-2</v>
      </c>
      <c r="X138" s="1">
        <v>4.8581585938339999E-2</v>
      </c>
    </row>
    <row r="139" spans="1:24" x14ac:dyDescent="0.35">
      <c r="A139" s="1">
        <v>6.1461229135413298E-2</v>
      </c>
      <c r="B139" s="1">
        <v>5.8027959579125099E-2</v>
      </c>
      <c r="C139" s="1">
        <v>5.7541880003640002E-2</v>
      </c>
      <c r="D139" s="1">
        <v>6.3855266998435203E-2</v>
      </c>
      <c r="E139" s="1">
        <v>6.2034714055678203E-2</v>
      </c>
      <c r="F139" s="1">
        <v>6.2677538469940994E-2</v>
      </c>
      <c r="G139" s="1">
        <v>5.0356013422661702E-2</v>
      </c>
      <c r="H139" s="1">
        <v>3.0658357669768099E-2</v>
      </c>
      <c r="I139" s="1">
        <v>4.9372052330541601E-2</v>
      </c>
      <c r="J139" s="1">
        <v>5.0432008999218E-2</v>
      </c>
      <c r="K139" s="1">
        <v>5.5102201386080102E-2</v>
      </c>
      <c r="L139" s="1">
        <v>3.7071828694041402E-2</v>
      </c>
      <c r="M139" s="1">
        <v>2.7132859181151901E-2</v>
      </c>
      <c r="N139" s="1">
        <v>2.90533324023576E-2</v>
      </c>
      <c r="O139" s="1">
        <v>2.3886181893821301E-2</v>
      </c>
      <c r="P139" s="1">
        <v>2.5857689003242802E-2</v>
      </c>
      <c r="Q139" s="1">
        <v>3.3170434315337602E-2</v>
      </c>
      <c r="R139" s="1">
        <v>2.7667685121692698E-2</v>
      </c>
      <c r="S139" s="1">
        <v>2.7017272425707901E-2</v>
      </c>
      <c r="T139" s="1">
        <v>3.6284649287729703E-2</v>
      </c>
      <c r="U139" s="1">
        <v>2.6499838137417901E-2</v>
      </c>
      <c r="V139" s="1">
        <v>2.3513729811686201E-2</v>
      </c>
      <c r="W139" s="1">
        <v>3.1587034790651301E-2</v>
      </c>
      <c r="X139" s="1">
        <v>4.9738242884658099E-2</v>
      </c>
    </row>
    <row r="140" spans="1:24" x14ac:dyDescent="0.35">
      <c r="A140" s="1">
        <v>8.9113055017603401E-2</v>
      </c>
      <c r="B140" s="1">
        <v>8.1196532548955397E-2</v>
      </c>
      <c r="C140" s="1">
        <v>8.3795073395867198E-2</v>
      </c>
      <c r="D140" s="1">
        <v>8.6942267776407706E-2</v>
      </c>
      <c r="E140" s="1">
        <v>8.9698783201774199E-2</v>
      </c>
      <c r="F140" s="1">
        <v>7.3827613208133996E-2</v>
      </c>
      <c r="G140" s="1">
        <v>5.8490719840316598E-2</v>
      </c>
      <c r="H140" s="1">
        <v>2.4058925723559499E-2</v>
      </c>
      <c r="I140" s="1">
        <v>3.9025679921921103E-2</v>
      </c>
      <c r="J140" s="1">
        <v>3.4400475747386701E-2</v>
      </c>
      <c r="K140" s="1">
        <v>3.20003579785621E-2</v>
      </c>
      <c r="L140" s="1">
        <v>1.9878017615297401E-2</v>
      </c>
      <c r="M140" s="1">
        <v>1.5915467696178399E-2</v>
      </c>
      <c r="N140" s="1">
        <v>1.41231956121607E-2</v>
      </c>
      <c r="O140" s="1">
        <v>1.8877846411105799E-2</v>
      </c>
      <c r="P140" s="1">
        <v>2.16437064095098E-2</v>
      </c>
      <c r="Q140" s="1">
        <v>2.4994714824582601E-2</v>
      </c>
      <c r="R140" s="1">
        <v>1.28489854577664E-2</v>
      </c>
      <c r="S140" s="1">
        <v>2.3476908607139899E-2</v>
      </c>
      <c r="T140" s="1">
        <v>2.6948224861038501E-2</v>
      </c>
      <c r="U140" s="1">
        <v>1.8654678441472599E-2</v>
      </c>
      <c r="V140" s="1">
        <v>2.6328624659059399E-2</v>
      </c>
      <c r="W140" s="1">
        <v>3.5665365911535497E-2</v>
      </c>
      <c r="X140" s="1">
        <v>4.8094779132663898E-2</v>
      </c>
    </row>
    <row r="141" spans="1:24" x14ac:dyDescent="0.35">
      <c r="A141" s="1">
        <v>6.1896492272407698E-2</v>
      </c>
      <c r="B141" s="1">
        <v>6.4758310330500404E-2</v>
      </c>
      <c r="C141" s="1">
        <v>6.4616948865923299E-2</v>
      </c>
      <c r="D141" s="1">
        <v>7.05732267647384E-2</v>
      </c>
      <c r="E141" s="1">
        <v>6.9142936338185301E-2</v>
      </c>
      <c r="F141" s="1">
        <v>6.2543078650463393E-2</v>
      </c>
      <c r="G141" s="1">
        <v>4.9788044955176802E-2</v>
      </c>
      <c r="H141" s="1">
        <v>3.6519625170549297E-2</v>
      </c>
      <c r="I141" s="1">
        <v>4.1858211508847998E-2</v>
      </c>
      <c r="J141" s="1">
        <v>3.6478521179189198E-2</v>
      </c>
      <c r="K141" s="1">
        <v>3.5787759441457297E-2</v>
      </c>
      <c r="L141" s="1">
        <v>2.5549234470635101E-2</v>
      </c>
      <c r="M141" s="1">
        <v>2.2480498463213899E-2</v>
      </c>
      <c r="N141" s="1">
        <v>2.3154991373743199E-2</v>
      </c>
      <c r="O141" s="1">
        <v>2.38474055896577E-2</v>
      </c>
      <c r="P141" s="1">
        <v>2.88499262466578E-2</v>
      </c>
      <c r="Q141" s="1">
        <v>3.2174246235190503E-2</v>
      </c>
      <c r="R141" s="1">
        <v>2.3430708566511499E-2</v>
      </c>
      <c r="S141" s="1">
        <v>3.1855839937157598E-2</v>
      </c>
      <c r="T141" s="1">
        <v>3.4868829930109597E-2</v>
      </c>
      <c r="U141" s="1">
        <v>3.2440358327740101E-2</v>
      </c>
      <c r="V141" s="1">
        <v>3.2205334939393301E-2</v>
      </c>
      <c r="W141" s="1">
        <v>4.1778444809072099E-2</v>
      </c>
      <c r="X141" s="1">
        <v>5.3401025633477102E-2</v>
      </c>
    </row>
    <row r="142" spans="1:24" x14ac:dyDescent="0.35">
      <c r="A142" s="1">
        <v>5.8208240428831097E-2</v>
      </c>
      <c r="B142" s="1">
        <v>6.1189458597331201E-2</v>
      </c>
      <c r="C142" s="1">
        <v>6.1433480145310498E-2</v>
      </c>
      <c r="D142" s="1">
        <v>6.84315734114158E-2</v>
      </c>
      <c r="E142" s="1">
        <v>7.5978444136042905E-2</v>
      </c>
      <c r="F142" s="1">
        <v>6.7280774707343699E-2</v>
      </c>
      <c r="G142" s="1">
        <v>5.2089472233244997E-2</v>
      </c>
      <c r="H142" s="1">
        <v>3.4778307714264899E-2</v>
      </c>
      <c r="I142" s="1">
        <v>3.5146825808126197E-2</v>
      </c>
      <c r="J142" s="1">
        <v>3.8350762458442898E-2</v>
      </c>
      <c r="K142" s="1">
        <v>4.7843897208543998E-2</v>
      </c>
      <c r="L142" s="1">
        <v>3.2168347656445599E-2</v>
      </c>
      <c r="M142" s="1">
        <v>2.7229298717251701E-2</v>
      </c>
      <c r="N142" s="1">
        <v>2.50079324391781E-2</v>
      </c>
      <c r="O142" s="1">
        <v>2.7936146030768601E-2</v>
      </c>
      <c r="P142" s="1">
        <v>4.0016596712063597E-2</v>
      </c>
      <c r="Q142" s="1">
        <v>4.8686115944424999E-2</v>
      </c>
      <c r="R142" s="1">
        <v>3.9272809480240201E-2</v>
      </c>
      <c r="S142" s="1">
        <v>4.03965513827238E-2</v>
      </c>
      <c r="T142" s="1">
        <v>3.0849035062670699E-2</v>
      </c>
      <c r="U142" s="1">
        <v>1.0541231304174101E-2</v>
      </c>
      <c r="V142" s="1">
        <v>1.8982915611621201E-2</v>
      </c>
      <c r="W142" s="1">
        <v>1.75281529985538E-2</v>
      </c>
      <c r="X142" s="1">
        <v>4.0653629810984297E-2</v>
      </c>
    </row>
    <row r="143" spans="1:24" x14ac:dyDescent="0.35">
      <c r="A143" s="1">
        <v>6.8304560991207297E-2</v>
      </c>
      <c r="B143" s="1">
        <v>6.7528103932462794E-2</v>
      </c>
      <c r="C143" s="1">
        <v>6.7258266365745903E-2</v>
      </c>
      <c r="D143" s="1">
        <v>7.9162400419498E-2</v>
      </c>
      <c r="E143" s="1">
        <v>7.0396772246355099E-2</v>
      </c>
      <c r="F143" s="1">
        <v>7.0257657538274607E-2</v>
      </c>
      <c r="G143" s="1">
        <v>5.5293109997650997E-2</v>
      </c>
      <c r="H143" s="1">
        <v>3.06876233822506E-2</v>
      </c>
      <c r="I143" s="1">
        <v>3.9303964704618499E-2</v>
      </c>
      <c r="J143" s="1">
        <v>4.2373281700544697E-2</v>
      </c>
      <c r="K143" s="1">
        <v>4.4297033474450402E-2</v>
      </c>
      <c r="L143" s="1">
        <v>2.07024787745465E-2</v>
      </c>
      <c r="M143" s="1">
        <v>2.23474613150812E-2</v>
      </c>
      <c r="N143" s="1">
        <v>3.7686654781621101E-2</v>
      </c>
      <c r="O143" s="1">
        <v>3.4817261557071703E-2</v>
      </c>
      <c r="P143" s="1">
        <v>3.0481354200350599E-2</v>
      </c>
      <c r="Q143" s="1">
        <v>3.65453531615028E-2</v>
      </c>
      <c r="R143" s="1">
        <v>2.90181487658695E-2</v>
      </c>
      <c r="S143" s="1">
        <v>3.2547849241641197E-2</v>
      </c>
      <c r="T143" s="1">
        <v>3.64469924045666E-2</v>
      </c>
      <c r="U143" s="1">
        <v>1.10796151125387E-2</v>
      </c>
      <c r="V143" s="1">
        <v>1.6954125650309002E-2</v>
      </c>
      <c r="W143" s="1">
        <v>1.32143948542727E-2</v>
      </c>
      <c r="X143" s="1">
        <v>4.3295535427568303E-2</v>
      </c>
    </row>
    <row r="144" spans="1:24" x14ac:dyDescent="0.35">
      <c r="A144" s="1">
        <v>8.1384835805150102E-2</v>
      </c>
      <c r="B144" s="1">
        <v>7.3149206530867303E-2</v>
      </c>
      <c r="C144" s="1">
        <v>7.5612131067193902E-2</v>
      </c>
      <c r="D144" s="1">
        <v>8.3360367841586694E-2</v>
      </c>
      <c r="E144" s="1">
        <v>7.5993416766349103E-2</v>
      </c>
      <c r="F144" s="1">
        <v>6.4241276518909304E-2</v>
      </c>
      <c r="G144" s="1">
        <v>4.6328590662789403E-2</v>
      </c>
      <c r="H144" s="1">
        <v>3.8494948817359202E-2</v>
      </c>
      <c r="I144" s="1">
        <v>4.0184459743698997E-2</v>
      </c>
      <c r="J144" s="1">
        <v>3.3880647262907501E-2</v>
      </c>
      <c r="K144" s="1">
        <v>3.98823194606946E-2</v>
      </c>
      <c r="L144" s="1">
        <v>2.77147381898342E-2</v>
      </c>
      <c r="M144" s="1">
        <v>2.1557207454005901E-2</v>
      </c>
      <c r="N144" s="1">
        <v>1.6744562894840099E-2</v>
      </c>
      <c r="O144" s="1">
        <v>1.8154439222711299E-2</v>
      </c>
      <c r="P144" s="1">
        <v>2.1544398982631399E-2</v>
      </c>
      <c r="Q144" s="1">
        <v>2.3610820056621101E-2</v>
      </c>
      <c r="R144" s="1">
        <v>2.08893175992594E-2</v>
      </c>
      <c r="S144" s="1">
        <v>2.0835280818880399E-2</v>
      </c>
      <c r="T144" s="1">
        <v>3.62632798790615E-2</v>
      </c>
      <c r="U144" s="1">
        <v>4.8291982828383102E-2</v>
      </c>
      <c r="V144" s="1">
        <v>4.3264930708694999E-2</v>
      </c>
      <c r="W144" s="1">
        <v>2.3523180015745299E-2</v>
      </c>
      <c r="X144" s="1">
        <v>2.50936608718242E-2</v>
      </c>
    </row>
    <row r="145" spans="1:24" x14ac:dyDescent="0.35">
      <c r="A145" s="1">
        <v>5.3347400111536103E-2</v>
      </c>
      <c r="B145" s="1">
        <v>5.6405529171839601E-2</v>
      </c>
      <c r="C145" s="1">
        <v>6.3091306115672402E-2</v>
      </c>
      <c r="D145" s="1">
        <v>7.6185641054209094E-2</v>
      </c>
      <c r="E145" s="1">
        <v>7.0671173653267499E-2</v>
      </c>
      <c r="F145" s="1">
        <v>6.1227045782516198E-2</v>
      </c>
      <c r="G145" s="1">
        <v>3.8186185414722601E-2</v>
      </c>
      <c r="H145" s="1">
        <v>2.2661337214617602E-2</v>
      </c>
      <c r="I145" s="1">
        <v>6.0540021388919701E-2</v>
      </c>
      <c r="J145" s="1">
        <v>5.8274822421283699E-2</v>
      </c>
      <c r="K145" s="1">
        <v>5.2213024029721701E-2</v>
      </c>
      <c r="L145" s="1">
        <v>2.6755712503053499E-2</v>
      </c>
      <c r="M145" s="1">
        <v>2.8787108708300299E-2</v>
      </c>
      <c r="N145" s="1">
        <v>2.1094469579766999E-2</v>
      </c>
      <c r="O145" s="1">
        <v>2.2424859938808099E-2</v>
      </c>
      <c r="P145" s="1">
        <v>2.4797410306993398E-2</v>
      </c>
      <c r="Q145" s="1">
        <v>3.04928029268518E-2</v>
      </c>
      <c r="R145" s="1">
        <v>2.5407699616840199E-2</v>
      </c>
      <c r="S145" s="1">
        <v>3.01952930818189E-2</v>
      </c>
      <c r="T145" s="1">
        <v>4.6020494820099303E-2</v>
      </c>
      <c r="U145" s="1">
        <v>3.4902942774981002E-2</v>
      </c>
      <c r="V145" s="1">
        <v>3.1973475783017E-2</v>
      </c>
      <c r="W145" s="1">
        <v>3.0041605676853999E-2</v>
      </c>
      <c r="X145" s="1">
        <v>3.4302637924308203E-2</v>
      </c>
    </row>
    <row r="146" spans="1:24" x14ac:dyDescent="0.35">
      <c r="A146" s="1">
        <v>5.6777344945171698E-2</v>
      </c>
      <c r="B146" s="1">
        <v>6.1046383956010503E-2</v>
      </c>
      <c r="C146" s="1">
        <v>6.5534116542684304E-2</v>
      </c>
      <c r="D146" s="1">
        <v>7.1112848912332494E-2</v>
      </c>
      <c r="E146" s="1">
        <v>7.2197504434124204E-2</v>
      </c>
      <c r="F146" s="1">
        <v>6.5707603421720898E-2</v>
      </c>
      <c r="G146" s="1">
        <v>5.4310168005160399E-2</v>
      </c>
      <c r="H146" s="1">
        <v>3.5805175526544802E-2</v>
      </c>
      <c r="I146" s="1">
        <v>4.5500702640591702E-2</v>
      </c>
      <c r="J146" s="1">
        <v>4.3738852043569899E-2</v>
      </c>
      <c r="K146" s="1">
        <v>5.0377403845428402E-2</v>
      </c>
      <c r="L146" s="1">
        <v>3.55814833327718E-2</v>
      </c>
      <c r="M146" s="1">
        <v>2.9295951135127101E-2</v>
      </c>
      <c r="N146" s="1">
        <v>2.8571919743596901E-2</v>
      </c>
      <c r="O146" s="1">
        <v>2.49913153783426E-2</v>
      </c>
      <c r="P146" s="1">
        <v>3.73225395203668E-2</v>
      </c>
      <c r="Q146" s="1">
        <v>3.6370213805333999E-2</v>
      </c>
      <c r="R146" s="1">
        <v>3.0246810502807399E-2</v>
      </c>
      <c r="S146" s="1">
        <v>3.1358919859813601E-2</v>
      </c>
      <c r="T146" s="1">
        <v>3.0890051403203299E-2</v>
      </c>
      <c r="U146" s="1">
        <v>2.4543694735574099E-2</v>
      </c>
      <c r="V146" s="1">
        <v>2.28615925577925E-2</v>
      </c>
      <c r="W146" s="1">
        <v>2.0080198277526402E-2</v>
      </c>
      <c r="X146" s="1">
        <v>2.5777205474403E-2</v>
      </c>
    </row>
    <row r="147" spans="1:24" x14ac:dyDescent="0.35">
      <c r="A147" s="1">
        <v>3.1891893270947901E-2</v>
      </c>
      <c r="B147" s="1">
        <v>4.6038683775424097E-2</v>
      </c>
      <c r="C147" s="1">
        <v>6.4576598880003694E-2</v>
      </c>
      <c r="D147" s="1">
        <v>6.8371177871612496E-2</v>
      </c>
      <c r="E147" s="1">
        <v>5.0157223481989997E-2</v>
      </c>
      <c r="F147" s="1">
        <v>3.4924996968988202E-2</v>
      </c>
      <c r="G147" s="1">
        <v>3.6050660897687201E-2</v>
      </c>
      <c r="H147" s="1">
        <v>5.5536897247841201E-2</v>
      </c>
      <c r="I147" s="1">
        <v>4.1483686355697803E-2</v>
      </c>
      <c r="J147" s="1">
        <v>3.1717263818783002E-2</v>
      </c>
      <c r="K147" s="1">
        <v>2.2045930479451501E-2</v>
      </c>
      <c r="L147" s="1">
        <v>2.0587698896734199E-2</v>
      </c>
      <c r="M147" s="1">
        <v>3.5089738283990299E-2</v>
      </c>
      <c r="N147" s="1">
        <v>3.1894025778560299E-2</v>
      </c>
      <c r="O147" s="1">
        <v>3.7586779011855899E-2</v>
      </c>
      <c r="P147" s="1">
        <v>3.6690631359858498E-2</v>
      </c>
      <c r="Q147" s="1">
        <v>3.8761644474916201E-2</v>
      </c>
      <c r="R147" s="1">
        <v>4.2899461924616203E-2</v>
      </c>
      <c r="S147" s="1">
        <v>5.8564929548952503E-2</v>
      </c>
      <c r="T147" s="1">
        <v>5.9691088654249103E-2</v>
      </c>
      <c r="U147" s="1">
        <v>4.2198097424154001E-2</v>
      </c>
      <c r="V147" s="1">
        <v>3.6438077635998697E-2</v>
      </c>
      <c r="W147" s="1">
        <v>2.3678988632953601E-2</v>
      </c>
      <c r="X147" s="1">
        <v>5.3123825324732199E-2</v>
      </c>
    </row>
    <row r="148" spans="1:24" x14ac:dyDescent="0.35">
      <c r="A148" s="1">
        <v>2.5027786251635899E-2</v>
      </c>
      <c r="B148" s="1">
        <v>3.45759506910246E-2</v>
      </c>
      <c r="C148" s="1">
        <v>4.6272436660763402E-2</v>
      </c>
      <c r="D148" s="1">
        <v>5.70047058347199E-2</v>
      </c>
      <c r="E148" s="1">
        <v>5.2904400374356002E-2</v>
      </c>
      <c r="F148" s="1">
        <v>5.5060139877468502E-2</v>
      </c>
      <c r="G148" s="1">
        <v>6.4533177359532803E-2</v>
      </c>
      <c r="H148" s="1">
        <v>7.5226971515802002E-2</v>
      </c>
      <c r="I148" s="1">
        <v>4.7949744449923198E-2</v>
      </c>
      <c r="J148" s="1">
        <v>3.9885850230067903E-2</v>
      </c>
      <c r="K148" s="1">
        <v>3.3017183140152499E-2</v>
      </c>
      <c r="L148" s="1">
        <v>3.0237130274002801E-2</v>
      </c>
      <c r="M148" s="1">
        <v>3.34270593039789E-2</v>
      </c>
      <c r="N148" s="1">
        <v>3.0384081550886202E-2</v>
      </c>
      <c r="O148" s="1">
        <v>3.6238025741776703E-2</v>
      </c>
      <c r="P148" s="1">
        <v>3.6597048002707702E-2</v>
      </c>
      <c r="Q148" s="1">
        <v>4.3652063853397503E-2</v>
      </c>
      <c r="R148" s="1">
        <v>4.4133512571105302E-2</v>
      </c>
      <c r="S148" s="1">
        <v>4.9836898360991103E-2</v>
      </c>
      <c r="T148" s="1">
        <v>4.6083215288563198E-2</v>
      </c>
      <c r="U148" s="1">
        <v>2.9487534740474702E-2</v>
      </c>
      <c r="V148" s="1">
        <v>2.8106331427955E-2</v>
      </c>
      <c r="W148" s="1">
        <v>2.1067683013838299E-2</v>
      </c>
      <c r="X148" s="1">
        <v>3.9291069484874798E-2</v>
      </c>
    </row>
    <row r="149" spans="1:24" x14ac:dyDescent="0.35">
      <c r="A149" s="1">
        <v>2.5441245314028901E-2</v>
      </c>
      <c r="B149" s="1">
        <v>3.6396105956355701E-2</v>
      </c>
      <c r="C149" s="1">
        <v>5.14189379432081E-2</v>
      </c>
      <c r="D149" s="1">
        <v>5.4642921034561802E-2</v>
      </c>
      <c r="E149" s="1">
        <v>5.63081876155936E-2</v>
      </c>
      <c r="F149" s="1">
        <v>6.0742808109435803E-2</v>
      </c>
      <c r="G149" s="1">
        <v>6.4474673501402902E-2</v>
      </c>
      <c r="H149" s="1">
        <v>6.5330283790901306E-2</v>
      </c>
      <c r="I149" s="1">
        <v>3.8091572268377602E-2</v>
      </c>
      <c r="J149" s="1">
        <v>2.7137483503064799E-2</v>
      </c>
      <c r="K149" s="1">
        <v>3.0924788061488899E-2</v>
      </c>
      <c r="L149" s="1">
        <v>2.57302776544533E-2</v>
      </c>
      <c r="M149" s="1">
        <v>3.4856124354050201E-2</v>
      </c>
      <c r="N149" s="1">
        <v>3.3853268010673197E-2</v>
      </c>
      <c r="O149" s="1">
        <v>3.3344888944458598E-2</v>
      </c>
      <c r="P149" s="1">
        <v>3.4413641221957697E-2</v>
      </c>
      <c r="Q149" s="1">
        <v>4.5720259699250601E-2</v>
      </c>
      <c r="R149" s="1">
        <v>4.37799020545021E-2</v>
      </c>
      <c r="S149" s="1">
        <v>4.8250447444431001E-2</v>
      </c>
      <c r="T149" s="1">
        <v>4.5544962896852399E-2</v>
      </c>
      <c r="U149" s="1">
        <v>2.8279841819163799E-2</v>
      </c>
      <c r="V149" s="1">
        <v>2.9104573401993201E-2</v>
      </c>
      <c r="W149" s="1">
        <v>2.42492648586419E-2</v>
      </c>
      <c r="X149" s="1">
        <v>6.1963540541151399E-2</v>
      </c>
    </row>
    <row r="150" spans="1:24" x14ac:dyDescent="0.35">
      <c r="A150" s="1">
        <v>3.6567243066307799E-2</v>
      </c>
      <c r="B150" s="1">
        <v>4.0856803648485603E-2</v>
      </c>
      <c r="C150" s="1">
        <v>5.6667394990393298E-2</v>
      </c>
      <c r="D150" s="1">
        <v>6.5960786504288105E-2</v>
      </c>
      <c r="E150" s="1">
        <v>6.0119520522307499E-2</v>
      </c>
      <c r="F150" s="1">
        <v>5.8923100276790201E-2</v>
      </c>
      <c r="G150" s="1">
        <v>6.0355397529235598E-2</v>
      </c>
      <c r="H150" s="1">
        <v>6.5290873702191804E-2</v>
      </c>
      <c r="I150" s="1">
        <v>4.57629532520916E-2</v>
      </c>
      <c r="J150" s="1">
        <v>3.2567602161922497E-2</v>
      </c>
      <c r="K150" s="1">
        <v>2.5264275200125402E-2</v>
      </c>
      <c r="L150" s="1">
        <v>2.9197612643205698E-2</v>
      </c>
      <c r="M150" s="1">
        <v>3.9130756031644197E-2</v>
      </c>
      <c r="N150" s="1">
        <v>3.3323953314129101E-2</v>
      </c>
      <c r="O150" s="1">
        <v>2.3253813894726999E-2</v>
      </c>
      <c r="P150" s="1">
        <v>2.0349467619634801E-2</v>
      </c>
      <c r="Q150" s="1">
        <v>3.0092533365339801E-2</v>
      </c>
      <c r="R150" s="1">
        <v>3.8168847508352803E-2</v>
      </c>
      <c r="S150" s="1">
        <v>4.6728252464514397E-2</v>
      </c>
      <c r="T150" s="1">
        <v>4.8223845319436E-2</v>
      </c>
      <c r="U150" s="1">
        <v>4.07988836082211E-2</v>
      </c>
      <c r="V150" s="1">
        <v>3.8736282269847301E-2</v>
      </c>
      <c r="W150" s="1">
        <v>2.2515301339112299E-2</v>
      </c>
      <c r="X150" s="1">
        <v>4.1144499767694999E-2</v>
      </c>
    </row>
    <row r="151" spans="1:24" x14ac:dyDescent="0.35">
      <c r="A151" s="1">
        <v>3.3273891594892697E-2</v>
      </c>
      <c r="B151" s="1">
        <v>4.0754523080864601E-2</v>
      </c>
      <c r="C151" s="1">
        <v>5.5459371228132902E-2</v>
      </c>
      <c r="D151" s="1">
        <v>6.2559798552941803E-2</v>
      </c>
      <c r="E151" s="1">
        <v>5.6955008073932598E-2</v>
      </c>
      <c r="F151" s="1">
        <v>5.7712502276475001E-2</v>
      </c>
      <c r="G151" s="1">
        <v>6.0369738119324501E-2</v>
      </c>
      <c r="H151" s="1">
        <v>6.7934355598361001E-2</v>
      </c>
      <c r="I151" s="1">
        <v>5.2055242355626398E-2</v>
      </c>
      <c r="J151" s="1">
        <v>3.7222585864080303E-2</v>
      </c>
      <c r="K151" s="1">
        <v>2.55261555240998E-2</v>
      </c>
      <c r="L151" s="1">
        <v>2.92859903187105E-2</v>
      </c>
      <c r="M151" s="1">
        <v>3.3945883100647903E-2</v>
      </c>
      <c r="N151" s="1">
        <v>2.53373778379163E-2</v>
      </c>
      <c r="O151" s="1">
        <v>1.80135426885581E-2</v>
      </c>
      <c r="P151" s="1">
        <v>1.6901303709187E-2</v>
      </c>
      <c r="Q151" s="1">
        <v>3.0598169389880799E-2</v>
      </c>
      <c r="R151" s="1">
        <v>4.0769859873297502E-2</v>
      </c>
      <c r="S151" s="1">
        <v>4.8398012624235598E-2</v>
      </c>
      <c r="T151" s="1">
        <v>4.8590994020760302E-2</v>
      </c>
      <c r="U151" s="1">
        <v>4.4233693376880198E-2</v>
      </c>
      <c r="V151" s="1">
        <v>4.4991734568622502E-2</v>
      </c>
      <c r="W151" s="1">
        <v>2.6609822665031899E-2</v>
      </c>
      <c r="X151" s="1">
        <v>4.2500443557538597E-2</v>
      </c>
    </row>
    <row r="152" spans="1:24" x14ac:dyDescent="0.35">
      <c r="A152" s="1">
        <v>2.87308004004358E-2</v>
      </c>
      <c r="B152" s="1">
        <v>3.8221253568647397E-2</v>
      </c>
      <c r="C152" s="1">
        <v>4.6133990000983498E-2</v>
      </c>
      <c r="D152" s="1">
        <v>4.8907580828312897E-2</v>
      </c>
      <c r="E152" s="1">
        <v>4.6097067456534899E-2</v>
      </c>
      <c r="F152" s="1">
        <v>4.0398603804057E-2</v>
      </c>
      <c r="G152" s="1">
        <v>3.8224552130725398E-2</v>
      </c>
      <c r="H152" s="1">
        <v>4.0318920674618001E-2</v>
      </c>
      <c r="I152" s="1">
        <v>3.2677397353638303E-2</v>
      </c>
      <c r="J152" s="1">
        <v>3.5484735322590298E-2</v>
      </c>
      <c r="K152" s="1">
        <v>3.3281279553548003E-2</v>
      </c>
      <c r="L152" s="1">
        <v>3.7000765440402102E-2</v>
      </c>
      <c r="M152" s="1">
        <v>4.4820598714560497E-2</v>
      </c>
      <c r="N152" s="1">
        <v>3.1240707889813701E-2</v>
      </c>
      <c r="O152" s="1">
        <v>2.7165140486796101E-2</v>
      </c>
      <c r="P152" s="1">
        <v>2.68123177642055E-2</v>
      </c>
      <c r="Q152" s="1">
        <v>4.4740743456394103E-2</v>
      </c>
      <c r="R152" s="1">
        <v>5.4098399560872097E-2</v>
      </c>
      <c r="S152" s="1">
        <v>6.6082880909320699E-2</v>
      </c>
      <c r="T152" s="1">
        <v>6.0825561395538498E-2</v>
      </c>
      <c r="U152" s="1">
        <v>5.51516084442902E-2</v>
      </c>
      <c r="V152" s="1">
        <v>5.6907854378078403E-2</v>
      </c>
      <c r="W152" s="1">
        <v>2.9166310063713501E-2</v>
      </c>
      <c r="X152" s="1">
        <v>3.7510930401921799E-2</v>
      </c>
    </row>
    <row r="153" spans="1:24" x14ac:dyDescent="0.35">
      <c r="A153" s="1">
        <v>1.98201799718234E-2</v>
      </c>
      <c r="B153" s="1">
        <v>3.1241865216921301E-2</v>
      </c>
      <c r="C153" s="1">
        <v>4.1605775669506698E-2</v>
      </c>
      <c r="D153" s="1">
        <v>4.3575854309772503E-2</v>
      </c>
      <c r="E153" s="1">
        <v>3.8749356911577E-2</v>
      </c>
      <c r="F153" s="1">
        <v>4.0439361074106998E-2</v>
      </c>
      <c r="G153" s="1">
        <v>4.7099692370744302E-2</v>
      </c>
      <c r="H153" s="1">
        <v>5.7537033387179998E-2</v>
      </c>
      <c r="I153" s="1">
        <v>4.4258225678194603E-2</v>
      </c>
      <c r="J153" s="1">
        <v>4.4357439534999703E-2</v>
      </c>
      <c r="K153" s="1">
        <v>4.5501707663372699E-2</v>
      </c>
      <c r="L153" s="1">
        <v>4.5594159136083903E-2</v>
      </c>
      <c r="M153" s="1">
        <v>5.2675509392022798E-2</v>
      </c>
      <c r="N153" s="1">
        <v>4.4753594351271297E-2</v>
      </c>
      <c r="O153" s="1">
        <v>3.36694519986349E-2</v>
      </c>
      <c r="P153" s="1">
        <v>2.87040745952464E-2</v>
      </c>
      <c r="Q153" s="1">
        <v>3.5354556490230102E-2</v>
      </c>
      <c r="R153" s="1">
        <v>3.8906456013888098E-2</v>
      </c>
      <c r="S153" s="1">
        <v>5.3420369483634898E-2</v>
      </c>
      <c r="T153" s="1">
        <v>5.4830378028017199E-2</v>
      </c>
      <c r="U153" s="1">
        <v>4.5344450696512502E-2</v>
      </c>
      <c r="V153" s="1">
        <v>4.1483907961101602E-2</v>
      </c>
      <c r="W153" s="1">
        <v>2.5313210310354401E-2</v>
      </c>
      <c r="X153" s="1">
        <v>4.5763389754801501E-2</v>
      </c>
    </row>
    <row r="154" spans="1:24" x14ac:dyDescent="0.35">
      <c r="A154" s="1">
        <v>4.2402989410330903E-2</v>
      </c>
      <c r="B154" s="1">
        <v>5.3922312051936802E-2</v>
      </c>
      <c r="C154" s="1">
        <v>6.3756925307128107E-2</v>
      </c>
      <c r="D154" s="1">
        <v>7.4721491230417603E-2</v>
      </c>
      <c r="E154" s="1">
        <v>6.8850457376520902E-2</v>
      </c>
      <c r="F154" s="1">
        <v>6.1590070203077302E-2</v>
      </c>
      <c r="G154" s="1">
        <v>4.9729583017767698E-2</v>
      </c>
      <c r="H154" s="1">
        <v>5.0936152609819797E-2</v>
      </c>
      <c r="I154" s="1">
        <v>4.2921227611796599E-2</v>
      </c>
      <c r="J154" s="1">
        <v>4.2169095739390101E-2</v>
      </c>
      <c r="K154" s="1">
        <v>3.7857548892894402E-2</v>
      </c>
      <c r="L154" s="1">
        <v>3.5129017797669998E-2</v>
      </c>
      <c r="M154" s="1">
        <v>3.6088252272208902E-2</v>
      </c>
      <c r="N154" s="1">
        <v>3.6189934264383897E-2</v>
      </c>
      <c r="O154" s="1">
        <v>2.3011866144874799E-2</v>
      </c>
      <c r="P154" s="1">
        <v>2.8286112061850902E-2</v>
      </c>
      <c r="Q154" s="1">
        <v>3.4525324352277703E-2</v>
      </c>
      <c r="R154" s="1">
        <v>3.27054011471224E-2</v>
      </c>
      <c r="S154" s="1">
        <v>4.1498615680133098E-2</v>
      </c>
      <c r="T154" s="1">
        <v>3.4316478966521999E-2</v>
      </c>
      <c r="U154" s="1">
        <v>2.8828614978766699E-2</v>
      </c>
      <c r="V154" s="1">
        <v>2.4260742877757799E-2</v>
      </c>
      <c r="W154" s="1">
        <v>1.37650359110826E-2</v>
      </c>
      <c r="X154" s="1">
        <v>4.2536750094268001E-2</v>
      </c>
    </row>
    <row r="155" spans="1:24" x14ac:dyDescent="0.35">
      <c r="A155" s="1">
        <v>2.74913763813921E-2</v>
      </c>
      <c r="B155" s="1">
        <v>4.64007366860716E-2</v>
      </c>
      <c r="C155" s="1">
        <v>5.79656915702952E-2</v>
      </c>
      <c r="D155" s="1">
        <v>5.9569725545704999E-2</v>
      </c>
      <c r="E155" s="1">
        <v>4.8926232474140498E-2</v>
      </c>
      <c r="F155" s="1">
        <v>4.86023740653505E-2</v>
      </c>
      <c r="G155" s="1">
        <v>4.8685294005289301E-2</v>
      </c>
      <c r="H155" s="1">
        <v>5.8110408406686902E-2</v>
      </c>
      <c r="I155" s="1">
        <v>3.5371613057224402E-2</v>
      </c>
      <c r="J155" s="1">
        <v>2.5140087191491901E-2</v>
      </c>
      <c r="K155" s="1">
        <v>3.1564146767149401E-2</v>
      </c>
      <c r="L155" s="1">
        <v>3.0584377745537399E-2</v>
      </c>
      <c r="M155" s="1">
        <v>3.2401066541597703E-2</v>
      </c>
      <c r="N155" s="1">
        <v>2.71308251857965E-2</v>
      </c>
      <c r="O155" s="1">
        <v>2.4753176689528401E-2</v>
      </c>
      <c r="P155" s="1">
        <v>2.8634434096025001E-2</v>
      </c>
      <c r="Q155" s="1">
        <v>3.4472765066391298E-2</v>
      </c>
      <c r="R155" s="1">
        <v>5.0050774254693398E-2</v>
      </c>
      <c r="S155" s="1">
        <v>6.2755063297788405E-2</v>
      </c>
      <c r="T155" s="1">
        <v>5.6893243941829701E-2</v>
      </c>
      <c r="U155" s="1">
        <v>4.5624467570789903E-2</v>
      </c>
      <c r="V155" s="1">
        <v>4.3468632193594703E-2</v>
      </c>
      <c r="W155" s="1">
        <v>2.92026760848513E-2</v>
      </c>
      <c r="X155" s="1">
        <v>4.6200811180778102E-2</v>
      </c>
    </row>
    <row r="156" spans="1:24" x14ac:dyDescent="0.35">
      <c r="A156" s="1">
        <v>2.96887794088696E-2</v>
      </c>
      <c r="B156" s="1">
        <v>4.5930622135584298E-2</v>
      </c>
      <c r="C156" s="1">
        <v>6.3006994863080507E-2</v>
      </c>
      <c r="D156" s="1">
        <v>6.6703889070192104E-2</v>
      </c>
      <c r="E156" s="1">
        <v>5.4508338545644401E-2</v>
      </c>
      <c r="F156" s="1">
        <v>5.6128302518559402E-2</v>
      </c>
      <c r="G156" s="1">
        <v>5.61806052829412E-2</v>
      </c>
      <c r="H156" s="1">
        <v>6.6697381940250794E-2</v>
      </c>
      <c r="I156" s="1">
        <v>5.1248785998885903E-2</v>
      </c>
      <c r="J156" s="1">
        <v>4.2803436911206999E-2</v>
      </c>
      <c r="K156" s="1">
        <v>4.24028998137689E-2</v>
      </c>
      <c r="L156" s="1">
        <v>3.2339211805754699E-2</v>
      </c>
      <c r="M156" s="1">
        <v>3.4335265611028502E-2</v>
      </c>
      <c r="N156" s="1">
        <v>3.1898098624557801E-2</v>
      </c>
      <c r="O156" s="1">
        <v>3.11240763772875E-2</v>
      </c>
      <c r="P156" s="1">
        <v>2.794403102335E-2</v>
      </c>
      <c r="Q156" s="1">
        <v>2.70312053415903E-2</v>
      </c>
      <c r="R156" s="1">
        <v>3.6814435385856999E-2</v>
      </c>
      <c r="S156" s="1">
        <v>4.6713620644789698E-2</v>
      </c>
      <c r="T156" s="1">
        <v>3.98269850301134E-2</v>
      </c>
      <c r="U156" s="1">
        <v>3.2482533856291303E-2</v>
      </c>
      <c r="V156" s="1">
        <v>3.1731656233637003E-2</v>
      </c>
      <c r="W156" s="1">
        <v>1.42018730680952E-2</v>
      </c>
      <c r="X156" s="1">
        <v>3.8256970508662301E-2</v>
      </c>
    </row>
    <row r="157" spans="1:24" x14ac:dyDescent="0.35">
      <c r="A157" s="1">
        <v>3.4580156229038699E-2</v>
      </c>
      <c r="B157" s="1">
        <v>4.6534878963417799E-2</v>
      </c>
      <c r="C157" s="1">
        <v>5.20094149471668E-2</v>
      </c>
      <c r="D157" s="1">
        <v>5.5605056124971401E-2</v>
      </c>
      <c r="E157" s="1">
        <v>5.5102445270216502E-2</v>
      </c>
      <c r="F157" s="1">
        <v>4.7164960922612E-2</v>
      </c>
      <c r="G157" s="1">
        <v>5.2142302672393698E-2</v>
      </c>
      <c r="H157" s="1">
        <v>6.1354016590739101E-2</v>
      </c>
      <c r="I157" s="1">
        <v>4.9697397144226399E-2</v>
      </c>
      <c r="J157" s="1">
        <v>3.6562371514935202E-2</v>
      </c>
      <c r="K157" s="1">
        <v>2.1949184400246902E-2</v>
      </c>
      <c r="L157" s="1">
        <v>2.6103070767483201E-2</v>
      </c>
      <c r="M157" s="1">
        <v>2.97878384737142E-2</v>
      </c>
      <c r="N157" s="1">
        <v>2.96873644557487E-2</v>
      </c>
      <c r="O157" s="1">
        <v>2.88634689010276E-2</v>
      </c>
      <c r="P157" s="1">
        <v>2.39299382702104E-2</v>
      </c>
      <c r="Q157" s="1">
        <v>2.6917973372896201E-2</v>
      </c>
      <c r="R157" s="1">
        <v>3.9531932211704403E-2</v>
      </c>
      <c r="S157" s="1">
        <v>6.0810944309991101E-2</v>
      </c>
      <c r="T157" s="1">
        <v>5.6497381863285998E-2</v>
      </c>
      <c r="U157" s="1">
        <v>3.10679696716782E-2</v>
      </c>
      <c r="V157" s="1">
        <v>3.3771453754835597E-2</v>
      </c>
      <c r="W157" s="1">
        <v>3.0100897526603901E-2</v>
      </c>
      <c r="X157" s="1">
        <v>7.02275816408547E-2</v>
      </c>
    </row>
    <row r="158" spans="1:24" x14ac:dyDescent="0.35">
      <c r="A158" s="1">
        <v>3.8330055599448902E-2</v>
      </c>
      <c r="B158" s="1">
        <v>4.9304882201467302E-2</v>
      </c>
      <c r="C158" s="1">
        <v>6.1169580362273698E-2</v>
      </c>
      <c r="D158" s="1">
        <v>6.7808323337712403E-2</v>
      </c>
      <c r="E158" s="1">
        <v>6.4094522807822796E-2</v>
      </c>
      <c r="F158" s="1">
        <v>5.9499616273898097E-2</v>
      </c>
      <c r="G158" s="1">
        <v>5.5041717624044299E-2</v>
      </c>
      <c r="H158" s="1">
        <v>6.0972379048092502E-2</v>
      </c>
      <c r="I158" s="1">
        <v>4.7087877862338701E-2</v>
      </c>
      <c r="J158" s="1">
        <v>3.67496123898019E-2</v>
      </c>
      <c r="K158" s="1">
        <v>3.2069516343080098E-2</v>
      </c>
      <c r="L158" s="1">
        <v>3.4383544095578901E-2</v>
      </c>
      <c r="M158" s="1">
        <v>3.7046048366432299E-2</v>
      </c>
      <c r="N158" s="1">
        <v>2.27667977985202E-2</v>
      </c>
      <c r="O158" s="1">
        <v>2.2529813702828801E-2</v>
      </c>
      <c r="P158" s="1">
        <v>1.6508926724452699E-2</v>
      </c>
      <c r="Q158" s="1">
        <v>2.5092682921425299E-2</v>
      </c>
      <c r="R158" s="1">
        <v>3.0699133262091002E-2</v>
      </c>
      <c r="S158" s="1">
        <v>3.9996773346858E-2</v>
      </c>
      <c r="T158" s="1">
        <v>4.7304962798101001E-2</v>
      </c>
      <c r="U158" s="1">
        <v>4.0481305813383002E-2</v>
      </c>
      <c r="V158" s="1">
        <v>3.6635554671216E-2</v>
      </c>
      <c r="W158" s="1">
        <v>2.83302994381819E-2</v>
      </c>
      <c r="X158" s="1">
        <v>4.60960732109491E-2</v>
      </c>
    </row>
    <row r="159" spans="1:24" x14ac:dyDescent="0.35">
      <c r="A159" s="1">
        <v>5.3670312033152701E-2</v>
      </c>
      <c r="B159" s="1">
        <v>6.0893370426672602E-2</v>
      </c>
      <c r="C159" s="1">
        <v>6.3413168804022493E-2</v>
      </c>
      <c r="D159" s="1">
        <v>6.8695339948494305E-2</v>
      </c>
      <c r="E159" s="1">
        <v>5.8043063474712997E-2</v>
      </c>
      <c r="F159" s="1">
        <v>5.7771161739531701E-2</v>
      </c>
      <c r="G159" s="1">
        <v>6.0982362542449299E-2</v>
      </c>
      <c r="H159" s="1">
        <v>5.5585761316871998E-2</v>
      </c>
      <c r="I159" s="1">
        <v>5.5247243918084298E-2</v>
      </c>
      <c r="J159" s="1">
        <v>4.5695318476343998E-2</v>
      </c>
      <c r="K159" s="1">
        <v>3.8573961256724902E-2</v>
      </c>
      <c r="L159" s="1">
        <v>3.2663138635701902E-2</v>
      </c>
      <c r="M159" s="1">
        <v>3.6549033901249701E-2</v>
      </c>
      <c r="N159" s="1">
        <v>9.6545755903507703E-3</v>
      </c>
      <c r="O159" s="1">
        <v>2.25013022347995E-2</v>
      </c>
      <c r="P159" s="1">
        <v>2.0647524625404E-2</v>
      </c>
      <c r="Q159" s="1">
        <v>2.3709005140238399E-2</v>
      </c>
      <c r="R159" s="1">
        <v>3.71425699154855E-2</v>
      </c>
      <c r="S159" s="1">
        <v>4.5018796782492702E-2</v>
      </c>
      <c r="T159" s="1">
        <v>4.7148648544114602E-2</v>
      </c>
      <c r="U159" s="1">
        <v>2.88771628626565E-2</v>
      </c>
      <c r="V159" s="1">
        <v>1.9010935069503101E-2</v>
      </c>
      <c r="W159" s="1">
        <v>1.1276215583124201E-2</v>
      </c>
      <c r="X159" s="1">
        <v>4.7230027177816498E-2</v>
      </c>
    </row>
    <row r="160" spans="1:24" x14ac:dyDescent="0.35">
      <c r="A160" s="1">
        <v>4.8403674731962998E-2</v>
      </c>
      <c r="B160" s="1">
        <v>5.79969998532072E-2</v>
      </c>
      <c r="C160" s="1">
        <v>7.6327176888935602E-2</v>
      </c>
      <c r="D160" s="1">
        <v>7.9567559848918099E-2</v>
      </c>
      <c r="E160" s="1">
        <v>6.5519962298170906E-2</v>
      </c>
      <c r="F160" s="1">
        <v>5.94720594788005E-2</v>
      </c>
      <c r="G160" s="1">
        <v>6.5175918806606295E-2</v>
      </c>
      <c r="H160" s="1">
        <v>7.0088605648007604E-2</v>
      </c>
      <c r="I160" s="1">
        <v>3.8518227763459298E-2</v>
      </c>
      <c r="J160" s="1">
        <v>1.48446653468618E-2</v>
      </c>
      <c r="K160" s="1">
        <v>1.43334457909149E-2</v>
      </c>
      <c r="L160" s="1">
        <v>2.15489425269722E-2</v>
      </c>
      <c r="M160" s="1">
        <v>3.4694446607042198E-2</v>
      </c>
      <c r="N160" s="1">
        <v>2.79951919869766E-2</v>
      </c>
      <c r="O160" s="1">
        <v>1.5778442340415502E-2</v>
      </c>
      <c r="P160" s="1">
        <v>1.2491774588457001E-2</v>
      </c>
      <c r="Q160" s="1">
        <v>3.0702151614301398E-2</v>
      </c>
      <c r="R160" s="1">
        <v>3.9813330178724397E-2</v>
      </c>
      <c r="S160" s="1">
        <v>3.8076830331357697E-2</v>
      </c>
      <c r="T160" s="1">
        <v>4.58844306537039E-2</v>
      </c>
      <c r="U160" s="1">
        <v>2.9381285164467402E-2</v>
      </c>
      <c r="V160" s="1">
        <v>3.0122790090308899E-2</v>
      </c>
      <c r="W160" s="1">
        <v>1.3443942753728099E-2</v>
      </c>
      <c r="X160" s="1">
        <v>6.9818144707698204E-2</v>
      </c>
    </row>
    <row r="161" spans="1:24" x14ac:dyDescent="0.35">
      <c r="A161" s="1">
        <v>6.2749481018300204E-2</v>
      </c>
      <c r="B161" s="1">
        <v>6.1930774730984503E-2</v>
      </c>
      <c r="C161" s="1">
        <v>7.0472711468245602E-2</v>
      </c>
      <c r="D161" s="1">
        <v>6.8956031657359695E-2</v>
      </c>
      <c r="E161" s="1">
        <v>6.4469681552770899E-2</v>
      </c>
      <c r="F161" s="1">
        <v>4.9247762662193398E-2</v>
      </c>
      <c r="G161" s="1">
        <v>4.6646369949741702E-2</v>
      </c>
      <c r="H161" s="1">
        <v>5.9592043749885103E-2</v>
      </c>
      <c r="I161" s="1">
        <v>6.0556129634350399E-2</v>
      </c>
      <c r="J161" s="1">
        <v>3.75187416140094E-2</v>
      </c>
      <c r="K161" s="1">
        <v>2.8800263105695698E-2</v>
      </c>
      <c r="L161" s="1">
        <v>2.31331217836672E-2</v>
      </c>
      <c r="M161" s="1">
        <v>2.4779810372217902E-2</v>
      </c>
      <c r="N161" s="1">
        <v>2.5174258064500701E-2</v>
      </c>
      <c r="O161" s="1">
        <v>3.3950987419652599E-2</v>
      </c>
      <c r="P161" s="1">
        <v>3.5024074208401298E-2</v>
      </c>
      <c r="Q161" s="1">
        <v>2.7397353365130599E-2</v>
      </c>
      <c r="R161" s="1">
        <v>3.3971731283212799E-2</v>
      </c>
      <c r="S161" s="1">
        <v>3.8104796021281501E-2</v>
      </c>
      <c r="T161" s="1">
        <v>3.3096852792043802E-2</v>
      </c>
      <c r="U161" s="1">
        <v>3.1581495035715397E-2</v>
      </c>
      <c r="V161" s="1">
        <v>3.0153749800682399E-2</v>
      </c>
      <c r="W161" s="1">
        <v>2.95071484390684E-2</v>
      </c>
      <c r="X161" s="1">
        <v>2.3184630270887401E-2</v>
      </c>
    </row>
    <row r="162" spans="1:24" x14ac:dyDescent="0.35">
      <c r="A162" s="1">
        <v>6.6675648206101001E-2</v>
      </c>
      <c r="B162" s="1">
        <v>7.6413216841246703E-2</v>
      </c>
      <c r="C162" s="1">
        <v>7.8999620684551602E-2</v>
      </c>
      <c r="D162" s="1">
        <v>7.7127035182086801E-2</v>
      </c>
      <c r="E162" s="1">
        <v>7.46273868755606E-2</v>
      </c>
      <c r="F162" s="1">
        <v>6.68580153845693E-2</v>
      </c>
      <c r="G162" s="1">
        <v>7.0847635837745407E-2</v>
      </c>
      <c r="H162" s="1">
        <v>5.8260460098773899E-2</v>
      </c>
      <c r="I162" s="1">
        <v>5.3058673132241899E-2</v>
      </c>
      <c r="J162" s="1">
        <v>4.0289807669999102E-2</v>
      </c>
      <c r="K162" s="1">
        <v>1.98313969133543E-2</v>
      </c>
      <c r="L162" s="1">
        <v>1.7873757641917301E-2</v>
      </c>
      <c r="M162" s="1">
        <v>1.8901844800657298E-2</v>
      </c>
      <c r="N162" s="1">
        <v>1.49408966790782E-2</v>
      </c>
      <c r="O162" s="1">
        <v>2.62931416644725E-2</v>
      </c>
      <c r="P162" s="1">
        <v>2.16343126733704E-2</v>
      </c>
      <c r="Q162" s="1">
        <v>2.6866369765584399E-2</v>
      </c>
      <c r="R162" s="1">
        <v>2.4446265960556102E-2</v>
      </c>
      <c r="S162" s="1">
        <v>2.0684115839450099E-2</v>
      </c>
      <c r="T162" s="1">
        <v>2.5247532605906099E-2</v>
      </c>
      <c r="U162" s="1">
        <v>3.3725901246019603E-2</v>
      </c>
      <c r="V162" s="1">
        <v>1.98269648036201E-2</v>
      </c>
      <c r="W162" s="1">
        <v>2.37596622875678E-2</v>
      </c>
      <c r="X162" s="1">
        <v>4.2810337205568198E-2</v>
      </c>
    </row>
    <row r="163" spans="1:24" x14ac:dyDescent="0.35">
      <c r="A163" s="1">
        <v>6.7918783349820905E-2</v>
      </c>
      <c r="B163" s="1">
        <v>5.17424877150627E-2</v>
      </c>
      <c r="C163" s="1">
        <v>6.1183913439945302E-2</v>
      </c>
      <c r="D163" s="1">
        <v>5.7645068560997298E-2</v>
      </c>
      <c r="E163" s="1">
        <v>6.6392283733804805E-2</v>
      </c>
      <c r="F163" s="1">
        <v>5.8279661851471903E-2</v>
      </c>
      <c r="G163" s="1">
        <v>8.9962710803690699E-2</v>
      </c>
      <c r="H163" s="1">
        <v>9.4670431092208199E-2</v>
      </c>
      <c r="I163" s="1">
        <v>8.3808123744145493E-2</v>
      </c>
      <c r="J163" s="1">
        <v>5.4425929493422197E-2</v>
      </c>
      <c r="K163" s="1">
        <v>2.1930680728239001E-2</v>
      </c>
      <c r="L163" s="1">
        <v>1.4292452524009999E-2</v>
      </c>
      <c r="M163" s="1">
        <v>3.3587852194041199E-3</v>
      </c>
      <c r="N163" s="1">
        <v>1.30524532281832E-2</v>
      </c>
      <c r="O163" s="1">
        <v>1.54406642528843E-2</v>
      </c>
      <c r="P163" s="1">
        <v>2.2604100062536998E-2</v>
      </c>
      <c r="Q163" s="1">
        <v>2.4980210076618801E-2</v>
      </c>
      <c r="R163" s="1">
        <v>2.25794164326459E-2</v>
      </c>
      <c r="S163" s="1">
        <v>2.61438452164156E-2</v>
      </c>
      <c r="T163" s="1">
        <v>2.1923691532366601E-2</v>
      </c>
      <c r="U163" s="1">
        <v>7.9388775908527092E-3</v>
      </c>
      <c r="V163" s="1">
        <v>2.16844495342772E-2</v>
      </c>
      <c r="W163" s="1">
        <v>4.3951758727039103E-2</v>
      </c>
      <c r="X163" s="1">
        <v>5.40892210899558E-2</v>
      </c>
    </row>
    <row r="164" spans="1:24" x14ac:dyDescent="0.35">
      <c r="A164" s="1">
        <v>5.8888992072862599E-2</v>
      </c>
      <c r="B164" s="1">
        <v>4.5296338784721897E-2</v>
      </c>
      <c r="C164" s="1">
        <v>5.7500849726796102E-2</v>
      </c>
      <c r="D164" s="1">
        <v>5.1136902491927302E-2</v>
      </c>
      <c r="E164" s="1">
        <v>5.6452344968479701E-2</v>
      </c>
      <c r="F164" s="1">
        <v>4.62090824652516E-2</v>
      </c>
      <c r="G164" s="1">
        <v>7.3832678828822704E-2</v>
      </c>
      <c r="H164" s="1">
        <v>8.5175072568869206E-2</v>
      </c>
      <c r="I164" s="1">
        <v>8.3899662487108201E-2</v>
      </c>
      <c r="J164" s="1">
        <v>5.8068845188527098E-2</v>
      </c>
      <c r="K164" s="1">
        <v>2.5825116947970302E-2</v>
      </c>
      <c r="L164" s="1">
        <v>2.2601295535923199E-2</v>
      </c>
      <c r="M164" s="1">
        <v>1.08394521965738E-2</v>
      </c>
      <c r="N164" s="1">
        <v>1.8165929415726E-2</v>
      </c>
      <c r="O164" s="1">
        <v>2.84221546826997E-2</v>
      </c>
      <c r="P164" s="1">
        <v>2.7182133849980999E-2</v>
      </c>
      <c r="Q164" s="1">
        <v>3.2927438659536498E-2</v>
      </c>
      <c r="R164" s="1">
        <v>2.8479273400924199E-2</v>
      </c>
      <c r="S164" s="1">
        <v>2.6367012258259201E-2</v>
      </c>
      <c r="T164" s="1">
        <v>1.9299758711718101E-2</v>
      </c>
      <c r="U164" s="1">
        <v>1.23103755341842E-2</v>
      </c>
      <c r="V164" s="1">
        <v>2.4825311542086101E-2</v>
      </c>
      <c r="W164" s="1">
        <v>5.2592495045477097E-2</v>
      </c>
      <c r="X164" s="1">
        <v>5.3701482635572999E-2</v>
      </c>
    </row>
    <row r="165" spans="1:24" x14ac:dyDescent="0.35">
      <c r="A165" s="1">
        <v>6.97911883072726E-2</v>
      </c>
      <c r="B165" s="1">
        <v>7.7674928292095699E-2</v>
      </c>
      <c r="C165" s="1">
        <v>8.4326486452647106E-2</v>
      </c>
      <c r="D165" s="1">
        <v>8.9376153463063407E-2</v>
      </c>
      <c r="E165" s="1">
        <v>7.5904912877200095E-2</v>
      </c>
      <c r="F165" s="1">
        <v>6.4475506778679706E-2</v>
      </c>
      <c r="G165" s="1">
        <v>5.7373444294284801E-2</v>
      </c>
      <c r="H165" s="1">
        <v>3.6910371346214603E-2</v>
      </c>
      <c r="I165" s="1">
        <v>3.6802529517877498E-2</v>
      </c>
      <c r="J165" s="1">
        <v>2.96167331287326E-2</v>
      </c>
      <c r="K165" s="1">
        <v>1.9134541149383798E-2</v>
      </c>
      <c r="L165" s="1">
        <v>1.3050440473753699E-2</v>
      </c>
      <c r="M165" s="1">
        <v>2.13827649989831E-2</v>
      </c>
      <c r="N165" s="1">
        <v>1.9930247275959701E-2</v>
      </c>
      <c r="O165" s="1">
        <v>1.9921129571885701E-2</v>
      </c>
      <c r="P165" s="1">
        <v>1.6451890820910899E-2</v>
      </c>
      <c r="Q165" s="1">
        <v>1.81162324105043E-2</v>
      </c>
      <c r="R165" s="1">
        <v>2.6792609006510301E-2</v>
      </c>
      <c r="S165" s="1">
        <v>2.8812056762560202E-2</v>
      </c>
      <c r="T165" s="1">
        <v>3.9513570622116502E-2</v>
      </c>
      <c r="U165" s="1">
        <v>3.8633183094838097E-2</v>
      </c>
      <c r="V165" s="1">
        <v>3.8522554883236998E-2</v>
      </c>
      <c r="W165" s="1">
        <v>2.9638656767473098E-2</v>
      </c>
      <c r="X165" s="1">
        <v>4.7847867703814197E-2</v>
      </c>
    </row>
    <row r="166" spans="1:24" x14ac:dyDescent="0.35">
      <c r="A166" s="1">
        <v>6.2543901601241902E-2</v>
      </c>
      <c r="B166" s="1">
        <v>6.2646256803283298E-2</v>
      </c>
      <c r="C166" s="1">
        <v>7.2824714919894798E-2</v>
      </c>
      <c r="D166" s="1">
        <v>7.27448311235772E-2</v>
      </c>
      <c r="E166" s="1">
        <v>7.2503356408362807E-2</v>
      </c>
      <c r="F166" s="1">
        <v>6.1725887805641699E-2</v>
      </c>
      <c r="G166" s="1">
        <v>5.8488442130155402E-2</v>
      </c>
      <c r="H166" s="1">
        <v>6.3841314375793004E-2</v>
      </c>
      <c r="I166" s="1">
        <v>6.31474976214699E-2</v>
      </c>
      <c r="J166" s="1">
        <v>4.9418275125250002E-2</v>
      </c>
      <c r="K166" s="1">
        <v>3.29061423205445E-2</v>
      </c>
      <c r="L166" s="1">
        <v>2.52439620516225E-2</v>
      </c>
      <c r="M166" s="1">
        <v>1.80982773811512E-2</v>
      </c>
      <c r="N166" s="1">
        <v>1.51830380152048E-2</v>
      </c>
      <c r="O166" s="1">
        <v>2.2303365770830402E-2</v>
      </c>
      <c r="P166" s="1">
        <v>1.85979781740295E-2</v>
      </c>
      <c r="Q166" s="1">
        <v>3.1639077190730801E-2</v>
      </c>
      <c r="R166" s="1">
        <v>3.3240745831717801E-2</v>
      </c>
      <c r="S166" s="1">
        <v>2.8607343761916999E-2</v>
      </c>
      <c r="T166" s="1">
        <v>2.7751734544206701E-2</v>
      </c>
      <c r="U166" s="1">
        <v>2.5607411896241501E-2</v>
      </c>
      <c r="V166" s="1">
        <v>2.0713499779260802E-2</v>
      </c>
      <c r="W166" s="1">
        <v>2.99242958057333E-2</v>
      </c>
      <c r="X166" s="1">
        <v>3.0298649562138E-2</v>
      </c>
    </row>
    <row r="167" spans="1:24" x14ac:dyDescent="0.35">
      <c r="A167" s="1">
        <v>6.2915707771375007E-2</v>
      </c>
      <c r="B167" s="1">
        <v>6.2078569289667297E-2</v>
      </c>
      <c r="C167" s="1">
        <v>6.9288122787592193E-2</v>
      </c>
      <c r="D167" s="1">
        <v>7.1012949836385106E-2</v>
      </c>
      <c r="E167" s="1">
        <v>7.5561801014321597E-2</v>
      </c>
      <c r="F167" s="1">
        <v>6.1682565913593397E-2</v>
      </c>
      <c r="G167" s="1">
        <v>5.7614701435238697E-2</v>
      </c>
      <c r="H167" s="1">
        <v>4.6853431595355599E-2</v>
      </c>
      <c r="I167" s="1">
        <v>3.4731607119834702E-2</v>
      </c>
      <c r="J167" s="1">
        <v>1.75052114576047E-2</v>
      </c>
      <c r="K167" s="1">
        <v>2.0966737820096198E-2</v>
      </c>
      <c r="L167" s="1">
        <v>1.9389586204924598E-2</v>
      </c>
      <c r="M167" s="1">
        <v>2.30933245881044E-2</v>
      </c>
      <c r="N167" s="1">
        <v>2.1437650422772798E-2</v>
      </c>
      <c r="O167" s="1">
        <v>2.2054185326161699E-2</v>
      </c>
      <c r="P167" s="1">
        <v>2.3390187717322201E-2</v>
      </c>
      <c r="Q167" s="1">
        <v>2.99558741611178E-2</v>
      </c>
      <c r="R167" s="1">
        <v>3.2567689230548598E-2</v>
      </c>
      <c r="S167" s="1">
        <v>3.5948611124307701E-2</v>
      </c>
      <c r="T167" s="1">
        <v>3.4855390452516802E-2</v>
      </c>
      <c r="U167" s="1">
        <v>4.2688165159959497E-2</v>
      </c>
      <c r="V167" s="1">
        <v>4.4615034232174298E-2</v>
      </c>
      <c r="W167" s="1">
        <v>4.2662944261746903E-2</v>
      </c>
      <c r="X167" s="1">
        <v>4.7129951077276903E-2</v>
      </c>
    </row>
    <row r="168" spans="1:24" x14ac:dyDescent="0.35">
      <c r="A168" s="1">
        <v>4.2128713885503002E-2</v>
      </c>
      <c r="B168" s="1">
        <v>5.1345951517085202E-2</v>
      </c>
      <c r="C168" s="1">
        <v>5.8372997254777799E-2</v>
      </c>
      <c r="D168" s="1">
        <v>6.0735934829991303E-2</v>
      </c>
      <c r="E168" s="1">
        <v>5.6444404316764098E-2</v>
      </c>
      <c r="F168" s="1">
        <v>4.7029505894462101E-2</v>
      </c>
      <c r="G168" s="1">
        <v>4.6522316546226003E-2</v>
      </c>
      <c r="H168" s="1">
        <v>4.6022790158889999E-2</v>
      </c>
      <c r="I168" s="1">
        <v>4.4679575857433297E-2</v>
      </c>
      <c r="J168" s="1">
        <v>2.7175594720087699E-2</v>
      </c>
      <c r="K168" s="1">
        <v>2.4977137841337999E-2</v>
      </c>
      <c r="L168" s="1">
        <v>2.3956618366291201E-2</v>
      </c>
      <c r="M168" s="1">
        <v>2.40605240328104E-2</v>
      </c>
      <c r="N168" s="1">
        <v>3.1183993705701699E-2</v>
      </c>
      <c r="O168" s="1">
        <v>3.3707685897413402E-2</v>
      </c>
      <c r="P168" s="1">
        <v>3.9280559618606797E-2</v>
      </c>
      <c r="Q168" s="1">
        <v>3.6651211105826101E-2</v>
      </c>
      <c r="R168" s="1">
        <v>3.00747566234222E-2</v>
      </c>
      <c r="S168" s="1">
        <v>4.1022456059220197E-2</v>
      </c>
      <c r="T168" s="1">
        <v>4.8349276310223399E-2</v>
      </c>
      <c r="U168" s="1">
        <v>5.0308215605434602E-2</v>
      </c>
      <c r="V168" s="1">
        <v>4.1861533977952697E-2</v>
      </c>
      <c r="W168" s="1">
        <v>4.4181512570212501E-2</v>
      </c>
      <c r="X168" s="1">
        <v>4.9926733304324997E-2</v>
      </c>
    </row>
    <row r="169" spans="1:24" x14ac:dyDescent="0.35">
      <c r="A169" s="1">
        <v>5.2115176709674998E-2</v>
      </c>
      <c r="B169" s="1">
        <v>5.9107365493363102E-2</v>
      </c>
      <c r="C169" s="1">
        <v>6.3598877328695597E-2</v>
      </c>
      <c r="D169" s="1">
        <v>6.0030657831227997E-2</v>
      </c>
      <c r="E169" s="1">
        <v>5.6355836988349998E-2</v>
      </c>
      <c r="F169" s="1">
        <v>4.4766595931801302E-2</v>
      </c>
      <c r="G169" s="1">
        <v>4.4352184849155998E-2</v>
      </c>
      <c r="H169" s="1">
        <v>4.1584844139225197E-2</v>
      </c>
      <c r="I169" s="1">
        <v>3.4104904882518897E-2</v>
      </c>
      <c r="J169" s="1">
        <v>2.2041775129380999E-2</v>
      </c>
      <c r="K169" s="1">
        <v>2.5942957795654701E-2</v>
      </c>
      <c r="L169" s="1">
        <v>2.9254567769806498E-2</v>
      </c>
      <c r="M169" s="1">
        <v>2.7285272653798199E-2</v>
      </c>
      <c r="N169" s="1">
        <v>3.1322821330862699E-2</v>
      </c>
      <c r="O169" s="1">
        <v>2.811171964307E-2</v>
      </c>
      <c r="P169" s="1">
        <v>2.79081073420725E-2</v>
      </c>
      <c r="Q169" s="1">
        <v>3.1960490812374599E-2</v>
      </c>
      <c r="R169" s="1">
        <v>3.8521095427064E-2</v>
      </c>
      <c r="S169" s="1">
        <v>4.5949066364542497E-2</v>
      </c>
      <c r="T169" s="1">
        <v>4.3936774294471702E-2</v>
      </c>
      <c r="U169" s="1">
        <v>4.8760518940888301E-2</v>
      </c>
      <c r="V169" s="1">
        <v>4.8142379675158102E-2</v>
      </c>
      <c r="W169" s="1">
        <v>4.1535706506778403E-2</v>
      </c>
      <c r="X169" s="1">
        <v>5.3310302160062398E-2</v>
      </c>
    </row>
    <row r="170" spans="1:24" x14ac:dyDescent="0.35">
      <c r="A170" s="1">
        <v>4.06131679277262E-2</v>
      </c>
      <c r="B170" s="1">
        <v>5.4379245534419002E-2</v>
      </c>
      <c r="C170" s="1">
        <v>6.4033467385007606E-2</v>
      </c>
      <c r="D170" s="1">
        <v>6.1643313240408198E-2</v>
      </c>
      <c r="E170" s="1">
        <v>5.3972442699093702E-2</v>
      </c>
      <c r="F170" s="1">
        <v>5.7077154947006603E-2</v>
      </c>
      <c r="G170" s="1">
        <v>6.0098885922548903E-2</v>
      </c>
      <c r="H170" s="1">
        <v>5.0182093726929E-2</v>
      </c>
      <c r="I170" s="1">
        <v>4.0722685969327099E-2</v>
      </c>
      <c r="J170" s="1">
        <v>3.21109826991893E-2</v>
      </c>
      <c r="K170" s="1">
        <v>2.8464784929502399E-2</v>
      </c>
      <c r="L170" s="1">
        <v>2.8628009234001699E-2</v>
      </c>
      <c r="M170" s="1">
        <v>2.8081775793806999E-2</v>
      </c>
      <c r="N170" s="1">
        <v>2.8965687508729701E-2</v>
      </c>
      <c r="O170" s="1">
        <v>3.3754415925539703E-2</v>
      </c>
      <c r="P170" s="1">
        <v>3.2475666981186903E-2</v>
      </c>
      <c r="Q170" s="1">
        <v>3.70411766224766E-2</v>
      </c>
      <c r="R170" s="1">
        <v>3.4233092676648799E-2</v>
      </c>
      <c r="S170" s="1">
        <v>3.2434533716487898E-2</v>
      </c>
      <c r="T170" s="1">
        <v>3.2029978121718101E-2</v>
      </c>
      <c r="U170" s="1">
        <v>3.7882268103861999E-2</v>
      </c>
      <c r="V170" s="1">
        <v>3.9227171280757998E-2</v>
      </c>
      <c r="W170" s="1">
        <v>4.1211083542227002E-2</v>
      </c>
      <c r="X170" s="1">
        <v>5.0736915511397099E-2</v>
      </c>
    </row>
    <row r="171" spans="1:24" x14ac:dyDescent="0.35">
      <c r="A171" s="1">
        <v>5.0212300251672899E-2</v>
      </c>
      <c r="B171" s="1">
        <v>5.1046591232829203E-2</v>
      </c>
      <c r="C171" s="1">
        <v>5.5291407228765403E-2</v>
      </c>
      <c r="D171" s="1">
        <v>5.7652455663944897E-2</v>
      </c>
      <c r="E171" s="1">
        <v>5.2547019897854E-2</v>
      </c>
      <c r="F171" s="1">
        <v>5.1159769265574799E-2</v>
      </c>
      <c r="G171" s="1">
        <v>5.2837000764127402E-2</v>
      </c>
      <c r="H171" s="1">
        <v>4.9258571396266701E-2</v>
      </c>
      <c r="I171" s="1">
        <v>3.7182612788017898E-2</v>
      </c>
      <c r="J171" s="1">
        <v>2.8101160333036501E-2</v>
      </c>
      <c r="K171" s="1">
        <v>3.3428702859880199E-2</v>
      </c>
      <c r="L171" s="1">
        <v>3.6040296512086803E-2</v>
      </c>
      <c r="M171" s="1">
        <v>3.85196624947024E-2</v>
      </c>
      <c r="N171" s="1">
        <v>4.4969258547358101E-2</v>
      </c>
      <c r="O171" s="1">
        <v>4.49970936832889E-2</v>
      </c>
      <c r="P171" s="1">
        <v>4.4108824789633697E-2</v>
      </c>
      <c r="Q171" s="1">
        <v>4.5597990497836E-2</v>
      </c>
      <c r="R171" s="1">
        <v>4.4098639675260898E-2</v>
      </c>
      <c r="S171" s="1">
        <v>3.3721849066027897E-2</v>
      </c>
      <c r="T171" s="1">
        <v>2.6907750401356199E-2</v>
      </c>
      <c r="U171" s="1">
        <v>2.9818165385085499E-2</v>
      </c>
      <c r="V171" s="1">
        <v>2.23510858141267E-2</v>
      </c>
      <c r="W171" s="1">
        <v>2.9393151673457699E-2</v>
      </c>
      <c r="X171" s="1">
        <v>4.0758639777807901E-2</v>
      </c>
    </row>
    <row r="172" spans="1:24" x14ac:dyDescent="0.35">
      <c r="A172" s="1">
        <v>5.3920205411812201E-2</v>
      </c>
      <c r="B172" s="1">
        <v>5.2796121114359197E-2</v>
      </c>
      <c r="C172" s="1">
        <v>6.1092759163590797E-2</v>
      </c>
      <c r="D172" s="1">
        <v>6.4937077090954601E-2</v>
      </c>
      <c r="E172" s="1">
        <v>5.3075352844663602E-2</v>
      </c>
      <c r="F172" s="1">
        <v>4.5478238825057499E-2</v>
      </c>
      <c r="G172" s="1">
        <v>5.56107137948108E-2</v>
      </c>
      <c r="H172" s="1">
        <v>4.2771738794011797E-2</v>
      </c>
      <c r="I172" s="1">
        <v>4.2496057637580499E-2</v>
      </c>
      <c r="J172" s="1">
        <v>4.5245031535386698E-2</v>
      </c>
      <c r="K172" s="1">
        <v>4.6070172401941299E-2</v>
      </c>
      <c r="L172" s="1">
        <v>4.7767362948921602E-2</v>
      </c>
      <c r="M172" s="1">
        <v>4.0648081852343303E-2</v>
      </c>
      <c r="N172" s="1">
        <v>3.7925983484439103E-2</v>
      </c>
      <c r="O172" s="1">
        <v>3.4083959827201797E-2</v>
      </c>
      <c r="P172" s="1">
        <v>3.86652341452806E-2</v>
      </c>
      <c r="Q172" s="1">
        <v>3.2558711933842098E-2</v>
      </c>
      <c r="R172" s="1">
        <v>3.01091386257369E-2</v>
      </c>
      <c r="S172" s="1">
        <v>2.9967520603119101E-2</v>
      </c>
      <c r="T172" s="1">
        <v>3.1335091303419597E-2</v>
      </c>
      <c r="U172" s="1">
        <v>3.1164709875786699E-2</v>
      </c>
      <c r="V172" s="1">
        <v>2.3703172343825001E-2</v>
      </c>
      <c r="W172" s="1">
        <v>2.4406912860591601E-2</v>
      </c>
      <c r="X172" s="1">
        <v>3.4170651581322299E-2</v>
      </c>
    </row>
    <row r="173" spans="1:24" x14ac:dyDescent="0.35">
      <c r="A173" s="1">
        <v>3.1449171008448698E-2</v>
      </c>
      <c r="B173" s="1">
        <v>5.3870254139679101E-2</v>
      </c>
      <c r="C173" s="1">
        <v>5.5862894612088702E-2</v>
      </c>
      <c r="D173" s="1">
        <v>5.9560763504129997E-2</v>
      </c>
      <c r="E173" s="1">
        <v>5.8498947416718898E-2</v>
      </c>
      <c r="F173" s="1">
        <v>4.8409909396238703E-2</v>
      </c>
      <c r="G173" s="1">
        <v>5.3093424128925697E-2</v>
      </c>
      <c r="H173" s="1">
        <v>5.1606606026477798E-2</v>
      </c>
      <c r="I173" s="1">
        <v>4.9678207906299003E-2</v>
      </c>
      <c r="J173" s="1">
        <v>3.39459507057897E-2</v>
      </c>
      <c r="K173" s="1">
        <v>3.7852901681164897E-2</v>
      </c>
      <c r="L173" s="1">
        <v>4.3290145396795099E-2</v>
      </c>
      <c r="M173" s="1">
        <v>4.2249234782555198E-2</v>
      </c>
      <c r="N173" s="1">
        <v>3.2238885450993099E-2</v>
      </c>
      <c r="O173" s="1">
        <v>3.60448953672085E-2</v>
      </c>
      <c r="P173" s="1">
        <v>3.8123194930320403E-2</v>
      </c>
      <c r="Q173" s="1">
        <v>2.9309002552492799E-2</v>
      </c>
      <c r="R173" s="1">
        <v>1.33838879781688E-2</v>
      </c>
      <c r="S173" s="1">
        <v>2.7036143042460301E-2</v>
      </c>
      <c r="T173" s="1">
        <v>3.07799584912027E-2</v>
      </c>
      <c r="U173" s="1">
        <v>4.1990347988324898E-2</v>
      </c>
      <c r="V173" s="1">
        <v>4.6546017036184301E-2</v>
      </c>
      <c r="W173" s="1">
        <v>4.1840710324275797E-2</v>
      </c>
      <c r="X173" s="1">
        <v>4.3338546133055697E-2</v>
      </c>
    </row>
    <row r="174" spans="1:24" x14ac:dyDescent="0.35">
      <c r="A174" s="1">
        <v>3.7007688299991702E-2</v>
      </c>
      <c r="B174" s="1">
        <v>5.3090027584153099E-2</v>
      </c>
      <c r="C174" s="1">
        <v>6.0544949573542201E-2</v>
      </c>
      <c r="D174" s="1">
        <v>6.4397820117682303E-2</v>
      </c>
      <c r="E174" s="1">
        <v>5.5684065549671202E-2</v>
      </c>
      <c r="F174" s="1">
        <v>4.7460508173323701E-2</v>
      </c>
      <c r="G174" s="1">
        <v>3.8328685154853701E-2</v>
      </c>
      <c r="H174" s="1">
        <v>4.1424355358855899E-2</v>
      </c>
      <c r="I174" s="1">
        <v>6.2599405778431205E-2</v>
      </c>
      <c r="J174" s="1">
        <v>6.18921867574641E-2</v>
      </c>
      <c r="K174" s="1">
        <v>5.1579170811071502E-2</v>
      </c>
      <c r="L174" s="1">
        <v>4.0532346764240501E-2</v>
      </c>
      <c r="M174" s="1">
        <v>3.9908462126464699E-2</v>
      </c>
      <c r="N174" s="1">
        <v>3.2696324067572002E-2</v>
      </c>
      <c r="O174" s="1">
        <v>2.5211578865933899E-2</v>
      </c>
      <c r="P174" s="1">
        <v>2.06571006254921E-2</v>
      </c>
      <c r="Q174" s="1">
        <v>1.99583863014491E-2</v>
      </c>
      <c r="R174" s="1">
        <v>2.1323467554255699E-2</v>
      </c>
      <c r="S174" s="1">
        <v>3.7577484997944902E-2</v>
      </c>
      <c r="T174" s="1">
        <v>4.4879026459075197E-2</v>
      </c>
      <c r="U174" s="1">
        <v>4.3356185409897198E-2</v>
      </c>
      <c r="V174" s="1">
        <v>3.2658510110213597E-2</v>
      </c>
      <c r="W174" s="1">
        <v>3.2963952925035803E-2</v>
      </c>
      <c r="X174" s="1">
        <v>3.4268310633383398E-2</v>
      </c>
    </row>
    <row r="175" spans="1:24" x14ac:dyDescent="0.35">
      <c r="A175" s="1">
        <v>3.7446581297667703E-2</v>
      </c>
      <c r="B175" s="1">
        <v>5.1103776408498898E-2</v>
      </c>
      <c r="C175" s="1">
        <v>5.5375716432203598E-2</v>
      </c>
      <c r="D175" s="1">
        <v>6.3447552652003206E-2</v>
      </c>
      <c r="E175" s="1">
        <v>6.2249874790577003E-2</v>
      </c>
      <c r="F175" s="1">
        <v>5.6976783433892897E-2</v>
      </c>
      <c r="G175" s="1">
        <v>4.6033061418304599E-2</v>
      </c>
      <c r="H175" s="1">
        <v>3.2765918043792003E-2</v>
      </c>
      <c r="I175" s="1">
        <v>3.0809599431095E-2</v>
      </c>
      <c r="J175" s="1">
        <v>3.0241139156036701E-2</v>
      </c>
      <c r="K175" s="1">
        <v>3.3129089289585301E-2</v>
      </c>
      <c r="L175" s="1">
        <v>4.0997401082464302E-2</v>
      </c>
      <c r="M175" s="1">
        <v>4.1028668699100601E-2</v>
      </c>
      <c r="N175" s="1">
        <v>3.8281784154476799E-2</v>
      </c>
      <c r="O175" s="1">
        <v>4.24515477511744E-2</v>
      </c>
      <c r="P175" s="1">
        <v>3.6968542829983297E-2</v>
      </c>
      <c r="Q175" s="1">
        <v>3.1283206569230101E-2</v>
      </c>
      <c r="R175" s="1">
        <v>2.58990399831499E-2</v>
      </c>
      <c r="S175" s="1">
        <v>3.1953313466144197E-2</v>
      </c>
      <c r="T175" s="1">
        <v>3.5738986807137697E-2</v>
      </c>
      <c r="U175" s="1">
        <v>4.1892461043971603E-2</v>
      </c>
      <c r="V175" s="1">
        <v>4.2860110835135502E-2</v>
      </c>
      <c r="W175" s="1">
        <v>4.6026720561506702E-2</v>
      </c>
      <c r="X175" s="1">
        <v>4.5039123862867E-2</v>
      </c>
    </row>
    <row r="176" spans="1:24" x14ac:dyDescent="0.35">
      <c r="A176" s="1">
        <v>4.25387559692261E-2</v>
      </c>
      <c r="B176" s="1">
        <v>5.5412526312939102E-2</v>
      </c>
      <c r="C176" s="1">
        <v>6.5824214307448503E-2</v>
      </c>
      <c r="D176" s="1">
        <v>6.7036887259952299E-2</v>
      </c>
      <c r="E176" s="1">
        <v>5.7894121739496797E-2</v>
      </c>
      <c r="F176" s="1">
        <v>6.1102087274000898E-2</v>
      </c>
      <c r="G176" s="1">
        <v>5.16698548909056E-2</v>
      </c>
      <c r="H176" s="1">
        <v>3.2888062659656103E-2</v>
      </c>
      <c r="I176" s="1">
        <v>3.6188458293255003E-2</v>
      </c>
      <c r="J176" s="1">
        <v>1.61976690222893E-2</v>
      </c>
      <c r="K176" s="1">
        <v>3.2780043795199998E-2</v>
      </c>
      <c r="L176" s="1">
        <v>3.5446647528715201E-2</v>
      </c>
      <c r="M176" s="1">
        <v>3.6552655163011899E-2</v>
      </c>
      <c r="N176" s="1">
        <v>4.1031307488471398E-2</v>
      </c>
      <c r="O176" s="1">
        <v>3.4142065079819303E-2</v>
      </c>
      <c r="P176" s="1">
        <v>3.2494649063926101E-2</v>
      </c>
      <c r="Q176" s="1">
        <v>3.4788714476772897E-2</v>
      </c>
      <c r="R176" s="1">
        <v>3.2350252970560399E-2</v>
      </c>
      <c r="S176" s="1">
        <v>3.5167489258447399E-2</v>
      </c>
      <c r="T176" s="1">
        <v>3.52697813863087E-2</v>
      </c>
      <c r="U176" s="1">
        <v>3.4850702232616902E-2</v>
      </c>
      <c r="V176" s="1">
        <v>3.1625613026452899E-2</v>
      </c>
      <c r="W176" s="1">
        <v>4.1576909784119501E-2</v>
      </c>
      <c r="X176" s="1">
        <v>5.5170531016406198E-2</v>
      </c>
    </row>
    <row r="177" spans="1:24" x14ac:dyDescent="0.35">
      <c r="A177" s="1">
        <v>4.727512698492E-2</v>
      </c>
      <c r="B177" s="1">
        <v>6.20381439758469E-2</v>
      </c>
      <c r="C177" s="1">
        <v>7.0874140749825898E-2</v>
      </c>
      <c r="D177" s="1">
        <v>7.6020852652514098E-2</v>
      </c>
      <c r="E177" s="1">
        <v>7.3142816147739001E-2</v>
      </c>
      <c r="F177" s="1">
        <v>7.4617535309689995E-2</v>
      </c>
      <c r="G177" s="1">
        <v>7.2259611844259997E-2</v>
      </c>
      <c r="H177" s="1">
        <v>5.1003093800504003E-2</v>
      </c>
      <c r="I177" s="1">
        <v>3.8379208870892599E-2</v>
      </c>
      <c r="J177" s="1">
        <v>2.5111789918784801E-2</v>
      </c>
      <c r="K177" s="1">
        <v>3.5659508256559801E-2</v>
      </c>
      <c r="L177" s="1">
        <v>3.6562144957736999E-2</v>
      </c>
      <c r="M177" s="1">
        <v>3.6877842129420101E-2</v>
      </c>
      <c r="N177" s="1">
        <v>3.7303012124882198E-2</v>
      </c>
      <c r="O177" s="1">
        <v>3.25045692193816E-2</v>
      </c>
      <c r="P177" s="1">
        <v>3.0767930537299801E-2</v>
      </c>
      <c r="Q177" s="1">
        <v>2.7717933777863499E-2</v>
      </c>
      <c r="R177" s="1">
        <v>1.8553904461776901E-2</v>
      </c>
      <c r="S177" s="1">
        <v>1.8974094846320799E-2</v>
      </c>
      <c r="T177" s="1">
        <v>1.8744729940484098E-2</v>
      </c>
      <c r="U177" s="1">
        <v>1.9799917746055801E-2</v>
      </c>
      <c r="V177" s="1">
        <v>1.2447503357117499E-2</v>
      </c>
      <c r="W177" s="1">
        <v>2.9471670409462199E-2</v>
      </c>
      <c r="X177" s="1">
        <v>5.3892917980660003E-2</v>
      </c>
    </row>
    <row r="178" spans="1:24" x14ac:dyDescent="0.35">
      <c r="A178" s="1">
        <v>3.9668953767594599E-2</v>
      </c>
      <c r="B178" s="1">
        <v>5.5999243413322602E-2</v>
      </c>
      <c r="C178" s="1">
        <v>7.9480011544137003E-2</v>
      </c>
      <c r="D178" s="1">
        <v>7.8247513228176399E-2</v>
      </c>
      <c r="E178" s="1">
        <v>6.7397278377048994E-2</v>
      </c>
      <c r="F178" s="1">
        <v>6.6728796430534199E-2</v>
      </c>
      <c r="G178" s="1">
        <v>7.1124078478903202E-2</v>
      </c>
      <c r="H178" s="1">
        <v>5.9378809329424298E-2</v>
      </c>
      <c r="I178" s="1">
        <v>4.1343779596174399E-2</v>
      </c>
      <c r="J178" s="1">
        <v>1.9268647328901101E-2</v>
      </c>
      <c r="K178" s="1">
        <v>4.6360629185286301E-2</v>
      </c>
      <c r="L178" s="1">
        <v>3.6703472789546499E-2</v>
      </c>
      <c r="M178" s="1">
        <v>2.82446183732156E-2</v>
      </c>
      <c r="N178" s="1">
        <v>3.2523847293098401E-2</v>
      </c>
      <c r="O178" s="1">
        <v>3.1588202215314901E-2</v>
      </c>
      <c r="P178" s="1">
        <v>2.7440199000557299E-2</v>
      </c>
      <c r="Q178" s="1">
        <v>2.42606818359868E-2</v>
      </c>
      <c r="R178" s="1">
        <v>2.07563068347613E-2</v>
      </c>
      <c r="S178" s="1">
        <v>2.0624368259260201E-2</v>
      </c>
      <c r="T178" s="1">
        <v>1.53307906607983E-2</v>
      </c>
      <c r="U178" s="1">
        <v>1.7411969457282399E-2</v>
      </c>
      <c r="V178" s="1">
        <v>3.5312159835934401E-2</v>
      </c>
      <c r="W178" s="1">
        <v>4.2804045320410503E-2</v>
      </c>
      <c r="X178" s="1">
        <v>4.2001597444328999E-2</v>
      </c>
    </row>
    <row r="179" spans="1:24" x14ac:dyDescent="0.35">
      <c r="A179" s="1">
        <v>3.4702309907133001E-2</v>
      </c>
      <c r="B179" s="1">
        <v>4.8453413541766702E-2</v>
      </c>
      <c r="C179" s="1">
        <v>5.8282697151702201E-2</v>
      </c>
      <c r="D179" s="1">
        <v>6.6062150626535296E-2</v>
      </c>
      <c r="E179" s="1">
        <v>5.8870806969682603E-2</v>
      </c>
      <c r="F179" s="1">
        <v>5.2089874394891697E-2</v>
      </c>
      <c r="G179" s="1">
        <v>4.4708931915894E-2</v>
      </c>
      <c r="H179" s="1">
        <v>3.7374769218573099E-2</v>
      </c>
      <c r="I179" s="1">
        <v>4.1401911511470303E-2</v>
      </c>
      <c r="J179" s="1">
        <v>2.6764918800748001E-2</v>
      </c>
      <c r="K179" s="1">
        <v>2.7685037606273399E-2</v>
      </c>
      <c r="L179" s="1">
        <v>4.2394292012991497E-2</v>
      </c>
      <c r="M179" s="1">
        <v>4.0413843055280299E-2</v>
      </c>
      <c r="N179" s="1">
        <v>4.24299203278675E-2</v>
      </c>
      <c r="O179" s="1">
        <v>5.1530287026360901E-2</v>
      </c>
      <c r="P179" s="1">
        <v>4.6771731794433703E-2</v>
      </c>
      <c r="Q179" s="1">
        <v>4.7377929303409103E-2</v>
      </c>
      <c r="R179" s="1">
        <v>3.35614556759199E-2</v>
      </c>
      <c r="S179" s="1">
        <v>2.7499724259559401E-2</v>
      </c>
      <c r="T179" s="1">
        <v>2.34466799079548E-2</v>
      </c>
      <c r="U179" s="1">
        <v>2.19290816113125E-2</v>
      </c>
      <c r="V179" s="1">
        <v>3.1355016916880397E-2</v>
      </c>
      <c r="W179" s="1">
        <v>4.3069613885735103E-2</v>
      </c>
      <c r="X179" s="1">
        <v>5.1823602577623203E-2</v>
      </c>
    </row>
    <row r="180" spans="1:24" x14ac:dyDescent="0.35">
      <c r="A180" s="1">
        <v>3.7295512160855103E-2</v>
      </c>
      <c r="B180" s="1">
        <v>4.6266443013463103E-2</v>
      </c>
      <c r="C180" s="1">
        <v>5.5479538747716502E-2</v>
      </c>
      <c r="D180" s="1">
        <v>5.2748766201082403E-2</v>
      </c>
      <c r="E180" s="1">
        <v>5.1870186740466402E-2</v>
      </c>
      <c r="F180" s="1">
        <v>5.6140111951039198E-2</v>
      </c>
      <c r="G180" s="1">
        <v>5.2600175676576197E-2</v>
      </c>
      <c r="H180" s="1">
        <v>4.1537946734859901E-2</v>
      </c>
      <c r="I180" s="1">
        <v>4.4446752361532803E-2</v>
      </c>
      <c r="J180" s="1">
        <v>2.76300628397615E-2</v>
      </c>
      <c r="K180" s="1">
        <v>2.8559115367142101E-2</v>
      </c>
      <c r="L180" s="1">
        <v>3.8147364513550802E-2</v>
      </c>
      <c r="M180" s="1">
        <v>2.8782722660246101E-2</v>
      </c>
      <c r="N180" s="1">
        <v>2.9080453052116199E-2</v>
      </c>
      <c r="O180" s="1">
        <v>3.5569570881229001E-2</v>
      </c>
      <c r="P180" s="1">
        <v>3.46471794342601E-2</v>
      </c>
      <c r="Q180" s="1">
        <v>2.80926164528385E-2</v>
      </c>
      <c r="R180" s="1">
        <v>3.2990107825274603E-2</v>
      </c>
      <c r="S180" s="1">
        <v>4.0346535784776101E-2</v>
      </c>
      <c r="T180" s="1">
        <v>4.0826214264546502E-2</v>
      </c>
      <c r="U180" s="1">
        <v>4.7237943275784101E-2</v>
      </c>
      <c r="V180" s="1">
        <v>5.5025884970456497E-2</v>
      </c>
      <c r="W180" s="1">
        <v>4.8797778263472397E-2</v>
      </c>
      <c r="X180" s="1">
        <v>4.58810168269526E-2</v>
      </c>
    </row>
    <row r="181" spans="1:24" x14ac:dyDescent="0.35">
      <c r="A181" s="1">
        <v>3.7142602131991297E-2</v>
      </c>
      <c r="B181" s="1">
        <v>5.0076118124627401E-2</v>
      </c>
      <c r="C181" s="1">
        <v>5.4381321624562301E-2</v>
      </c>
      <c r="D181" s="1">
        <v>5.7911957987723903E-2</v>
      </c>
      <c r="E181" s="1">
        <v>6.1897527352576101E-2</v>
      </c>
      <c r="F181" s="1">
        <v>5.9151618976568503E-2</v>
      </c>
      <c r="G181" s="1">
        <v>5.8425285206206899E-2</v>
      </c>
      <c r="H181" s="1">
        <v>4.9577345543811803E-2</v>
      </c>
      <c r="I181" s="1">
        <v>4.66731870763702E-2</v>
      </c>
      <c r="J181" s="1">
        <v>3.9245925648852903E-2</v>
      </c>
      <c r="K181" s="1">
        <v>3.4160722641092198E-2</v>
      </c>
      <c r="L181" s="1">
        <v>3.0950047636391802E-2</v>
      </c>
      <c r="M181" s="1">
        <v>3.7743229757674801E-2</v>
      </c>
      <c r="N181" s="1">
        <v>2.3904207463550601E-2</v>
      </c>
      <c r="O181" s="1">
        <v>2.5248079282953102E-2</v>
      </c>
      <c r="P181" s="1">
        <v>2.8019220726497599E-2</v>
      </c>
      <c r="Q181" s="1">
        <v>3.2038965962783397E-2</v>
      </c>
      <c r="R181" s="1">
        <v>3.5926745550979598E-2</v>
      </c>
      <c r="S181" s="1">
        <v>3.8712084926590701E-2</v>
      </c>
      <c r="T181" s="1">
        <v>3.67167110634051E-2</v>
      </c>
      <c r="U181" s="1">
        <v>3.60613218971709E-2</v>
      </c>
      <c r="V181" s="1">
        <v>3.5356091209143299E-2</v>
      </c>
      <c r="W181" s="1">
        <v>3.8728267495128497E-2</v>
      </c>
      <c r="X181" s="1">
        <v>5.1951414713346002E-2</v>
      </c>
    </row>
    <row r="182" spans="1:24" x14ac:dyDescent="0.35">
      <c r="A182" s="1">
        <v>4.0405704887480999E-2</v>
      </c>
      <c r="B182" s="1">
        <v>5.3719929886055999E-2</v>
      </c>
      <c r="C182" s="1">
        <v>5.6894886084521701E-2</v>
      </c>
      <c r="D182" s="1">
        <v>5.85115355810902E-2</v>
      </c>
      <c r="E182" s="1">
        <v>5.99190322593844E-2</v>
      </c>
      <c r="F182" s="1">
        <v>5.9470005398329903E-2</v>
      </c>
      <c r="G182" s="1">
        <v>5.4964804444103399E-2</v>
      </c>
      <c r="H182" s="1">
        <v>3.74973219157414E-2</v>
      </c>
      <c r="I182" s="1">
        <v>3.4818360800089397E-2</v>
      </c>
      <c r="J182" s="1">
        <v>2.8088339024033099E-2</v>
      </c>
      <c r="K182" s="1">
        <v>2.2136618576779399E-2</v>
      </c>
      <c r="L182" s="1">
        <v>3.2530504947209403E-2</v>
      </c>
      <c r="M182" s="1">
        <v>3.8986219966624297E-2</v>
      </c>
      <c r="N182" s="1">
        <v>3.67443883852153E-2</v>
      </c>
      <c r="O182" s="1">
        <v>3.1551371528379099E-2</v>
      </c>
      <c r="P182" s="1">
        <v>3.0225962534886901E-2</v>
      </c>
      <c r="Q182" s="1">
        <v>3.5328539261183803E-2</v>
      </c>
      <c r="R182" s="1">
        <v>3.5866055735742502E-2</v>
      </c>
      <c r="S182" s="1">
        <v>4.02148203958754E-2</v>
      </c>
      <c r="T182" s="1">
        <v>4.3599911353359298E-2</v>
      </c>
      <c r="U182" s="1">
        <v>4.4497600685849299E-2</v>
      </c>
      <c r="V182" s="1">
        <v>4.0318166933441597E-2</v>
      </c>
      <c r="W182" s="1">
        <v>3.4894961083996999E-2</v>
      </c>
      <c r="X182" s="1">
        <v>4.8814958330624901E-2</v>
      </c>
    </row>
    <row r="183" spans="1:24" x14ac:dyDescent="0.35">
      <c r="A183" s="1">
        <v>3.1853142015759402E-2</v>
      </c>
      <c r="B183" s="1">
        <v>3.6943829011296503E-2</v>
      </c>
      <c r="C183" s="1">
        <v>5.1654791057411602E-2</v>
      </c>
      <c r="D183" s="1">
        <v>5.1208936915169603E-2</v>
      </c>
      <c r="E183" s="1">
        <v>4.9098136721409898E-2</v>
      </c>
      <c r="F183" s="1">
        <v>4.8289710905493603E-2</v>
      </c>
      <c r="G183" s="1">
        <v>5.1367459287228599E-2</v>
      </c>
      <c r="H183" s="1">
        <v>4.1921265690549103E-2</v>
      </c>
      <c r="I183" s="1">
        <v>4.2023728715752301E-2</v>
      </c>
      <c r="J183" s="1">
        <v>3.1574629437893E-2</v>
      </c>
      <c r="K183" s="1">
        <v>1.8630300177073799E-2</v>
      </c>
      <c r="L183" s="1">
        <v>3.2071067651630598E-2</v>
      </c>
      <c r="M183" s="1">
        <v>4.6920953333326798E-2</v>
      </c>
      <c r="N183" s="1">
        <v>4.2837123057101599E-2</v>
      </c>
      <c r="O183" s="1">
        <v>3.9099753624157602E-2</v>
      </c>
      <c r="P183" s="1">
        <v>3.9858682627781597E-2</v>
      </c>
      <c r="Q183" s="1">
        <v>4.0175785578562703E-2</v>
      </c>
      <c r="R183" s="1">
        <v>4.1642832613369797E-2</v>
      </c>
      <c r="S183" s="1">
        <v>5.2837171908373302E-2</v>
      </c>
      <c r="T183" s="1">
        <v>5.11282770462839E-2</v>
      </c>
      <c r="U183" s="1">
        <v>4.5173726758632002E-2</v>
      </c>
      <c r="V183" s="1">
        <v>3.80960245032788E-2</v>
      </c>
      <c r="W183" s="1">
        <v>3.4777767187074898E-2</v>
      </c>
      <c r="X183" s="1">
        <v>4.0814904175387599E-2</v>
      </c>
    </row>
    <row r="184" spans="1:24" x14ac:dyDescent="0.35">
      <c r="A184" s="1">
        <v>2.81427232550337E-2</v>
      </c>
      <c r="B184" s="1">
        <v>3.6722796474566402E-2</v>
      </c>
      <c r="C184" s="1">
        <v>5.0883241334126701E-2</v>
      </c>
      <c r="D184" s="1">
        <v>5.7437520068371002E-2</v>
      </c>
      <c r="E184" s="1">
        <v>6.4193070879169895E-2</v>
      </c>
      <c r="F184" s="1">
        <v>7.1110761972762906E-2</v>
      </c>
      <c r="G184" s="1">
        <v>7.5390811523130805E-2</v>
      </c>
      <c r="H184" s="1">
        <v>6.2621646471082398E-2</v>
      </c>
      <c r="I184" s="1">
        <v>4.6274131896896699E-2</v>
      </c>
      <c r="J184" s="1">
        <v>2.3985468365961798E-2</v>
      </c>
      <c r="K184" s="1">
        <v>2.2164588680026E-2</v>
      </c>
      <c r="L184" s="1">
        <v>3.1304263922318797E-2</v>
      </c>
      <c r="M184" s="1">
        <v>3.8542773386555901E-2</v>
      </c>
      <c r="N184" s="1">
        <v>4.24230327562546E-2</v>
      </c>
      <c r="O184" s="1">
        <v>5.7971932489059901E-2</v>
      </c>
      <c r="P184" s="1">
        <v>6.5843289142049996E-2</v>
      </c>
      <c r="Q184" s="1">
        <v>3.1338582661611901E-2</v>
      </c>
      <c r="R184" s="1">
        <v>3.1673134291613801E-2</v>
      </c>
      <c r="S184" s="1">
        <v>3.0262413842238298E-2</v>
      </c>
      <c r="T184" s="1">
        <v>2.7106009704584402E-2</v>
      </c>
      <c r="U184" s="1">
        <v>2.4727771553453699E-2</v>
      </c>
      <c r="V184" s="1">
        <v>2.4213595671941E-2</v>
      </c>
      <c r="W184" s="1">
        <v>2.5003571691466001E-2</v>
      </c>
      <c r="X184" s="1">
        <v>3.06628679657222E-2</v>
      </c>
    </row>
    <row r="185" spans="1:24" x14ac:dyDescent="0.35">
      <c r="A185" s="1">
        <v>3.1451092947682197E-2</v>
      </c>
      <c r="B185" s="1">
        <v>3.5394772232514901E-2</v>
      </c>
      <c r="C185" s="1">
        <v>4.4551260329023901E-2</v>
      </c>
      <c r="D185" s="1">
        <v>4.89514844989732E-2</v>
      </c>
      <c r="E185" s="1">
        <v>5.8197595389461197E-2</v>
      </c>
      <c r="F185" s="1">
        <v>6.7271335132859503E-2</v>
      </c>
      <c r="G185" s="1">
        <v>7.3201615824605701E-2</v>
      </c>
      <c r="H185" s="1">
        <v>6.1716770623931098E-2</v>
      </c>
      <c r="I185" s="1">
        <v>4.32501569975874E-2</v>
      </c>
      <c r="J185" s="1">
        <v>2.07843355807294E-2</v>
      </c>
      <c r="K185" s="1">
        <v>2.47532150925567E-2</v>
      </c>
      <c r="L185" s="1">
        <v>3.1618399646557799E-2</v>
      </c>
      <c r="M185" s="1">
        <v>3.6206742979238003E-2</v>
      </c>
      <c r="N185" s="1">
        <v>4.0474877426052998E-2</v>
      </c>
      <c r="O185" s="1">
        <v>5.6043699613904298E-2</v>
      </c>
      <c r="P185" s="1">
        <v>6.27280222846201E-2</v>
      </c>
      <c r="Q185" s="1">
        <v>2.3843487270262899E-2</v>
      </c>
      <c r="R185" s="1">
        <v>2.5879030936363501E-2</v>
      </c>
      <c r="S185" s="1">
        <v>2.6860935009433401E-2</v>
      </c>
      <c r="T185" s="1">
        <v>3.1639925014081E-2</v>
      </c>
      <c r="U185" s="1">
        <v>3.7141714758354198E-2</v>
      </c>
      <c r="V185" s="1">
        <v>3.6347595561918397E-2</v>
      </c>
      <c r="W185" s="1">
        <v>3.9886114869464702E-2</v>
      </c>
      <c r="X185" s="1">
        <v>4.1805819979822301E-2</v>
      </c>
    </row>
    <row r="186" spans="1:24" x14ac:dyDescent="0.35">
      <c r="A186" s="1">
        <v>3.9964771690736298E-2</v>
      </c>
      <c r="B186" s="1">
        <v>3.64080219114747E-2</v>
      </c>
      <c r="C186" s="1">
        <v>4.5908533208174798E-2</v>
      </c>
      <c r="D186" s="1">
        <v>5.8055411981418198E-2</v>
      </c>
      <c r="E186" s="1">
        <v>6.2133671700916701E-2</v>
      </c>
      <c r="F186" s="1">
        <v>6.7415854419899501E-2</v>
      </c>
      <c r="G186" s="1">
        <v>7.6607424421722595E-2</v>
      </c>
      <c r="H186" s="1">
        <v>6.9718368855551702E-2</v>
      </c>
      <c r="I186" s="1">
        <v>4.8721452422660301E-2</v>
      </c>
      <c r="J186" s="1">
        <v>2.63236076146703E-2</v>
      </c>
      <c r="K186" s="1">
        <v>2.9701666068934301E-2</v>
      </c>
      <c r="L186" s="1">
        <v>3.4218932631670099E-2</v>
      </c>
      <c r="M186" s="1">
        <v>3.51990195023568E-2</v>
      </c>
      <c r="N186" s="1">
        <v>4.21446220318469E-2</v>
      </c>
      <c r="O186" s="1">
        <v>5.8657946591809999E-2</v>
      </c>
      <c r="P186" s="1">
        <v>6.2862930188508401E-2</v>
      </c>
      <c r="Q186" s="1">
        <v>2.4785611994510199E-2</v>
      </c>
      <c r="R186" s="1">
        <v>2.4486956956718799E-2</v>
      </c>
      <c r="S186" s="1">
        <v>2.4812524340678599E-2</v>
      </c>
      <c r="T186" s="1">
        <v>2.32451877242148E-2</v>
      </c>
      <c r="U186" s="1">
        <v>2.31571773859231E-2</v>
      </c>
      <c r="V186" s="1">
        <v>2.3143891596365498E-2</v>
      </c>
      <c r="W186" s="1">
        <v>2.9828402841567299E-2</v>
      </c>
      <c r="X186" s="1">
        <v>3.2498011917668899E-2</v>
      </c>
    </row>
    <row r="187" spans="1:24" x14ac:dyDescent="0.35">
      <c r="A187" s="1">
        <v>3.45169868980802E-2</v>
      </c>
      <c r="B187" s="1">
        <v>3.5463078477655702E-2</v>
      </c>
      <c r="C187" s="1">
        <v>4.4978568275753798E-2</v>
      </c>
      <c r="D187" s="1">
        <v>5.1330169739374001E-2</v>
      </c>
      <c r="E187" s="1">
        <v>6.23013763752365E-2</v>
      </c>
      <c r="F187" s="1">
        <v>6.7117572286883101E-2</v>
      </c>
      <c r="G187" s="1">
        <v>7.0030200854253502E-2</v>
      </c>
      <c r="H187" s="1">
        <v>5.4717290849907299E-2</v>
      </c>
      <c r="I187" s="1">
        <v>4.0568001101174603E-2</v>
      </c>
      <c r="J187" s="1">
        <v>2.3807116888587099E-2</v>
      </c>
      <c r="K187" s="1">
        <v>2.68151995233296E-2</v>
      </c>
      <c r="L187" s="1">
        <v>2.9992043386878602E-2</v>
      </c>
      <c r="M187" s="1">
        <v>3.9081373720659902E-2</v>
      </c>
      <c r="N187" s="1">
        <v>4.6686273738669799E-2</v>
      </c>
      <c r="O187" s="1">
        <v>6.1418937746553701E-2</v>
      </c>
      <c r="P187" s="1">
        <v>6.8440955676079399E-2</v>
      </c>
      <c r="Q187" s="1">
        <v>2.9908068318629199E-2</v>
      </c>
      <c r="R187" s="1">
        <v>3.2900248059854802E-2</v>
      </c>
      <c r="S187" s="1">
        <v>3.1932352999341898E-2</v>
      </c>
      <c r="T187" s="1">
        <v>2.7600447674961601E-2</v>
      </c>
      <c r="U187" s="1">
        <v>2.6296166010041502E-2</v>
      </c>
      <c r="V187" s="1">
        <v>2.7049660111157101E-2</v>
      </c>
      <c r="W187" s="1">
        <v>3.2050493985440902E-2</v>
      </c>
      <c r="X187" s="1">
        <v>3.4997417301495103E-2</v>
      </c>
    </row>
    <row r="188" spans="1:24" x14ac:dyDescent="0.35">
      <c r="A188" s="1">
        <v>3.28796273589042E-2</v>
      </c>
      <c r="B188" s="1">
        <v>3.1450843199600502E-2</v>
      </c>
      <c r="C188" s="1">
        <v>3.8458602013199797E-2</v>
      </c>
      <c r="D188" s="1">
        <v>4.6222132787274897E-2</v>
      </c>
      <c r="E188" s="1">
        <v>5.7743700617438103E-2</v>
      </c>
      <c r="F188" s="1">
        <v>6.1491366297868097E-2</v>
      </c>
      <c r="G188" s="1">
        <v>6.4159110000006001E-2</v>
      </c>
      <c r="H188" s="1">
        <v>5.6215280871749602E-2</v>
      </c>
      <c r="I188" s="1">
        <v>4.1854078709837601E-2</v>
      </c>
      <c r="J188" s="1">
        <v>2.3326459614823498E-2</v>
      </c>
      <c r="K188" s="1">
        <v>2.57062446861832E-2</v>
      </c>
      <c r="L188" s="1">
        <v>3.50174009417148E-2</v>
      </c>
      <c r="M188" s="1">
        <v>4.22793913538035E-2</v>
      </c>
      <c r="N188" s="1">
        <v>4.6235787549670199E-2</v>
      </c>
      <c r="O188" s="1">
        <v>6.08569125627502E-2</v>
      </c>
      <c r="P188" s="1">
        <v>6.6782708265083104E-2</v>
      </c>
      <c r="Q188" s="1">
        <v>3.15311505694486E-2</v>
      </c>
      <c r="R188" s="1">
        <v>3.3140515492903901E-2</v>
      </c>
      <c r="S188" s="1">
        <v>3.1877240075445297E-2</v>
      </c>
      <c r="T188" s="1">
        <v>3.12437543069276E-2</v>
      </c>
      <c r="U188" s="1">
        <v>3.4272839842489598E-2</v>
      </c>
      <c r="V188" s="1">
        <v>3.42619780003596E-2</v>
      </c>
      <c r="W188" s="1">
        <v>3.61655064125267E-2</v>
      </c>
      <c r="X188" s="1">
        <v>3.6827368469990199E-2</v>
      </c>
    </row>
    <row r="189" spans="1:24" x14ac:dyDescent="0.35">
      <c r="A189" s="1">
        <v>3.5393899935258002E-2</v>
      </c>
      <c r="B189" s="1">
        <v>3.3839340113475898E-2</v>
      </c>
      <c r="C189" s="1">
        <v>4.2251100741789803E-2</v>
      </c>
      <c r="D189" s="1">
        <v>5.1173859464156202E-2</v>
      </c>
      <c r="E189" s="1">
        <v>5.8823337455374103E-2</v>
      </c>
      <c r="F189" s="1">
        <v>6.3090832576589498E-2</v>
      </c>
      <c r="G189" s="1">
        <v>6.2692306831459294E-2</v>
      </c>
      <c r="H189" s="1">
        <v>5.3847982492742003E-2</v>
      </c>
      <c r="I189" s="1">
        <v>4.0728322288120997E-2</v>
      </c>
      <c r="J189" s="1">
        <v>2.6598567527265499E-2</v>
      </c>
      <c r="K189" s="1">
        <v>2.8942683391137501E-2</v>
      </c>
      <c r="L189" s="1">
        <v>2.7531372615031802E-2</v>
      </c>
      <c r="M189" s="1">
        <v>3.223532622677E-2</v>
      </c>
      <c r="N189" s="1">
        <v>3.7087845030527498E-2</v>
      </c>
      <c r="O189" s="1">
        <v>5.3437181342063898E-2</v>
      </c>
      <c r="P189" s="1">
        <v>6.2126102844703997E-2</v>
      </c>
      <c r="Q189" s="1">
        <v>2.6987471141484601E-2</v>
      </c>
      <c r="R189" s="1">
        <v>3.19913278736461E-2</v>
      </c>
      <c r="S189" s="1">
        <v>3.57461701592574E-2</v>
      </c>
      <c r="T189" s="1">
        <v>3.7465182905533398E-2</v>
      </c>
      <c r="U189" s="1">
        <v>3.8776826165218901E-2</v>
      </c>
      <c r="V189" s="1">
        <v>4.10314071848124E-2</v>
      </c>
      <c r="W189" s="1">
        <v>4.0449995109418102E-2</v>
      </c>
      <c r="X189" s="1">
        <v>3.7751558584161897E-2</v>
      </c>
    </row>
    <row r="190" spans="1:24" x14ac:dyDescent="0.35">
      <c r="A190" s="1">
        <v>3.4466814514718398E-2</v>
      </c>
      <c r="B190" s="1">
        <v>3.4461161923780001E-2</v>
      </c>
      <c r="C190" s="1">
        <v>4.3006296035943498E-2</v>
      </c>
      <c r="D190" s="1">
        <v>5.14950490656629E-2</v>
      </c>
      <c r="E190" s="1">
        <v>6.2235611723988601E-2</v>
      </c>
      <c r="F190" s="1">
        <v>6.9036906555154098E-2</v>
      </c>
      <c r="G190" s="1">
        <v>6.8238582048858507E-2</v>
      </c>
      <c r="H190" s="1">
        <v>5.1251020831148499E-2</v>
      </c>
      <c r="I190" s="1">
        <v>4.2411430613226303E-2</v>
      </c>
      <c r="J190" s="1">
        <v>2.7932058840478401E-2</v>
      </c>
      <c r="K190" s="1">
        <v>3.1155934397383601E-2</v>
      </c>
      <c r="L190" s="1">
        <v>3.6439772112560803E-2</v>
      </c>
      <c r="M190" s="1">
        <v>3.8751786731079797E-2</v>
      </c>
      <c r="N190" s="1">
        <v>4.2082155202386999E-2</v>
      </c>
      <c r="O190" s="1">
        <v>5.65182925072613E-2</v>
      </c>
      <c r="P190" s="1">
        <v>6.3404368673371306E-2</v>
      </c>
      <c r="Q190" s="1">
        <v>2.52931121791534E-2</v>
      </c>
      <c r="R190" s="1">
        <v>2.6415899618605101E-2</v>
      </c>
      <c r="S190" s="1">
        <v>3.10715892311791E-2</v>
      </c>
      <c r="T190" s="1">
        <v>3.2862831330269897E-2</v>
      </c>
      <c r="U190" s="1">
        <v>3.3719923696463601E-2</v>
      </c>
      <c r="V190" s="1">
        <v>3.4643465324518202E-2</v>
      </c>
      <c r="W190" s="1">
        <v>3.4485578102490602E-2</v>
      </c>
      <c r="X190" s="1">
        <v>2.8620358740316001E-2</v>
      </c>
    </row>
    <row r="191" spans="1:24" x14ac:dyDescent="0.35">
      <c r="A191" s="1">
        <v>2.87892668160671E-2</v>
      </c>
      <c r="B191" s="1">
        <v>2.9086144088705398E-2</v>
      </c>
      <c r="C191" s="1">
        <v>4.6028519829831797E-2</v>
      </c>
      <c r="D191" s="1">
        <v>5.8139786041916899E-2</v>
      </c>
      <c r="E191" s="1">
        <v>6.7784721076260601E-2</v>
      </c>
      <c r="F191" s="1">
        <v>8.1015114933007198E-2</v>
      </c>
      <c r="G191" s="1">
        <v>7.5944821050802899E-2</v>
      </c>
      <c r="H191" s="1">
        <v>6.1882098471218401E-2</v>
      </c>
      <c r="I191" s="1">
        <v>3.9904385888187899E-2</v>
      </c>
      <c r="J191" s="1">
        <v>1.32654753356342E-2</v>
      </c>
      <c r="K191" s="1">
        <v>1.1905093678943299E-2</v>
      </c>
      <c r="L191" s="1">
        <v>2.69426539994581E-2</v>
      </c>
      <c r="M191" s="1">
        <v>4.3500848286554698E-2</v>
      </c>
      <c r="N191" s="1">
        <v>5.2643997621895901E-2</v>
      </c>
      <c r="O191" s="1">
        <v>6.5174528941279203E-2</v>
      </c>
      <c r="P191" s="1">
        <v>7.9395648432507196E-2</v>
      </c>
      <c r="Q191" s="1">
        <v>3.6386152416059997E-2</v>
      </c>
      <c r="R191" s="1">
        <v>2.9810831194670401E-2</v>
      </c>
      <c r="S191" s="1">
        <v>2.54486032591274E-2</v>
      </c>
      <c r="T191" s="1">
        <v>2.46213394886865E-2</v>
      </c>
      <c r="U191" s="1">
        <v>1.6646799029159699E-2</v>
      </c>
      <c r="V191" s="1">
        <v>2.7630581635464099E-2</v>
      </c>
      <c r="W191" s="1">
        <v>2.8560307990341899E-2</v>
      </c>
      <c r="X191" s="1">
        <v>2.94922804942181E-2</v>
      </c>
    </row>
    <row r="192" spans="1:24" x14ac:dyDescent="0.35">
      <c r="A192" s="1">
        <v>3.3216610251972603E-2</v>
      </c>
      <c r="B192" s="1">
        <v>3.6669624105898503E-2</v>
      </c>
      <c r="C192" s="1">
        <v>4.7418024153905503E-2</v>
      </c>
      <c r="D192" s="1">
        <v>5.3022481947932201E-2</v>
      </c>
      <c r="E192" s="1">
        <v>6.4567403079621596E-2</v>
      </c>
      <c r="F192" s="1">
        <v>7.0574038429017202E-2</v>
      </c>
      <c r="G192" s="1">
        <v>7.0310310418969194E-2</v>
      </c>
      <c r="H192" s="1">
        <v>5.97335854542244E-2</v>
      </c>
      <c r="I192" s="1">
        <v>4.4248860946094197E-2</v>
      </c>
      <c r="J192" s="1">
        <v>2.6152079820329101E-2</v>
      </c>
      <c r="K192" s="1">
        <v>2.7383900925281701E-2</v>
      </c>
      <c r="L192" s="1">
        <v>2.8227936767145401E-2</v>
      </c>
      <c r="M192" s="1">
        <v>3.7558185397791398E-2</v>
      </c>
      <c r="N192" s="1">
        <v>4.2723907560530398E-2</v>
      </c>
      <c r="O192" s="1">
        <v>5.7252588579036499E-2</v>
      </c>
      <c r="P192" s="1">
        <v>6.3229060202610404E-2</v>
      </c>
      <c r="Q192" s="1">
        <v>2.7803766029252299E-2</v>
      </c>
      <c r="R192" s="1">
        <v>2.85459753225028E-2</v>
      </c>
      <c r="S192" s="1">
        <v>2.92771041534041E-2</v>
      </c>
      <c r="T192" s="1">
        <v>3.08234031534598E-2</v>
      </c>
      <c r="U192" s="1">
        <v>3.3616585928996398E-2</v>
      </c>
      <c r="V192" s="1">
        <v>2.9708997528794402E-2</v>
      </c>
      <c r="W192" s="1">
        <v>2.7226296020810201E-2</v>
      </c>
      <c r="X192" s="1">
        <v>3.0709273822418299E-2</v>
      </c>
    </row>
    <row r="193" spans="1:24" x14ac:dyDescent="0.35">
      <c r="A193" s="1">
        <v>3.5763552852125499E-2</v>
      </c>
      <c r="B193" s="1">
        <v>3.2379190777990799E-2</v>
      </c>
      <c r="C193" s="1">
        <v>4.0842513496367E-2</v>
      </c>
      <c r="D193" s="1">
        <v>4.7792206609003803E-2</v>
      </c>
      <c r="E193" s="1">
        <v>5.8010907174250698E-2</v>
      </c>
      <c r="F193" s="1">
        <v>6.4205365203277506E-2</v>
      </c>
      <c r="G193" s="1">
        <v>6.38888511106743E-2</v>
      </c>
      <c r="H193" s="1">
        <v>5.2198692880806398E-2</v>
      </c>
      <c r="I193" s="1">
        <v>4.0959395828895802E-2</v>
      </c>
      <c r="J193" s="1">
        <v>2.3939272414834002E-2</v>
      </c>
      <c r="K193" s="1">
        <v>2.8880881181364101E-2</v>
      </c>
      <c r="L193" s="1">
        <v>2.96866964537057E-2</v>
      </c>
      <c r="M193" s="1">
        <v>3.8573055347168601E-2</v>
      </c>
      <c r="N193" s="1">
        <v>4.40904345132676E-2</v>
      </c>
      <c r="O193" s="1">
        <v>5.9079270894712002E-2</v>
      </c>
      <c r="P193" s="1">
        <v>6.5843529594247094E-2</v>
      </c>
      <c r="Q193" s="1">
        <v>3.1684263452045003E-2</v>
      </c>
      <c r="R193" s="1">
        <v>3.26158158540059E-2</v>
      </c>
      <c r="S193" s="1">
        <v>3.40723483143551E-2</v>
      </c>
      <c r="T193" s="1">
        <v>3.2253399589488099E-2</v>
      </c>
      <c r="U193" s="1">
        <v>3.0796762899075101E-2</v>
      </c>
      <c r="V193" s="1">
        <v>3.3335013378202501E-2</v>
      </c>
      <c r="W193" s="1">
        <v>4.0533726096755797E-2</v>
      </c>
      <c r="X193" s="1">
        <v>3.8574854083380503E-2</v>
      </c>
    </row>
    <row r="194" spans="1:24" x14ac:dyDescent="0.35">
      <c r="A194" s="1">
        <v>3.6289548112309403E-2</v>
      </c>
      <c r="B194" s="1">
        <v>3.26379516413371E-2</v>
      </c>
      <c r="C194" s="1">
        <v>4.19078961400111E-2</v>
      </c>
      <c r="D194" s="1">
        <v>5.2904581851051402E-2</v>
      </c>
      <c r="E194" s="1">
        <v>6.4629748274801502E-2</v>
      </c>
      <c r="F194" s="1">
        <v>6.7952185824166206E-2</v>
      </c>
      <c r="G194" s="1">
        <v>6.9659326110615399E-2</v>
      </c>
      <c r="H194" s="1">
        <v>5.7780512980332897E-2</v>
      </c>
      <c r="I194" s="1">
        <v>4.7707893392399101E-2</v>
      </c>
      <c r="J194" s="1">
        <v>3.4244123475584698E-2</v>
      </c>
      <c r="K194" s="1">
        <v>3.3927679439367697E-2</v>
      </c>
      <c r="L194" s="1">
        <v>3.5189396165252101E-2</v>
      </c>
      <c r="M194" s="1">
        <v>3.7375606444765598E-2</v>
      </c>
      <c r="N194" s="1">
        <v>3.7610824699538699E-2</v>
      </c>
      <c r="O194" s="1">
        <v>5.0219482784339797E-2</v>
      </c>
      <c r="P194" s="1">
        <v>5.4764918902421501E-2</v>
      </c>
      <c r="Q194" s="1">
        <v>2.0589104464861702E-2</v>
      </c>
      <c r="R194" s="1">
        <v>2.57322388585117E-2</v>
      </c>
      <c r="S194" s="1">
        <v>3.05440088574713E-2</v>
      </c>
      <c r="T194" s="1">
        <v>2.84961234187226E-2</v>
      </c>
      <c r="U194" s="1">
        <v>2.9496291232695399E-2</v>
      </c>
      <c r="V194" s="1">
        <v>3.1590850314748502E-2</v>
      </c>
      <c r="W194" s="1">
        <v>4.0035661889996202E-2</v>
      </c>
      <c r="X194" s="1">
        <v>3.8714044724697201E-2</v>
      </c>
    </row>
    <row r="195" spans="1:24" x14ac:dyDescent="0.35">
      <c r="A195" s="1">
        <v>3.6418498846917002E-2</v>
      </c>
      <c r="B195" s="1">
        <v>3.2905280559136697E-2</v>
      </c>
      <c r="C195" s="1">
        <v>4.0532058955293701E-2</v>
      </c>
      <c r="D195" s="1">
        <v>5.0862744420386199E-2</v>
      </c>
      <c r="E195" s="1">
        <v>6.19262008725577E-2</v>
      </c>
      <c r="F195" s="1">
        <v>6.2728347217895303E-2</v>
      </c>
      <c r="G195" s="1">
        <v>6.4800467281792395E-2</v>
      </c>
      <c r="H195" s="1">
        <v>5.5335472778783402E-2</v>
      </c>
      <c r="I195" s="1">
        <v>4.4844923556510097E-2</v>
      </c>
      <c r="J195" s="1">
        <v>2.6270310960980599E-2</v>
      </c>
      <c r="K195" s="1">
        <v>3.02662977806572E-2</v>
      </c>
      <c r="L195" s="1">
        <v>4.2541524685354798E-2</v>
      </c>
      <c r="M195" s="1">
        <v>4.52391892966841E-2</v>
      </c>
      <c r="N195" s="1">
        <v>4.25840523692462E-2</v>
      </c>
      <c r="O195" s="1">
        <v>5.4108419969753199E-2</v>
      </c>
      <c r="P195" s="1">
        <v>5.7217119069517298E-2</v>
      </c>
      <c r="Q195" s="1">
        <v>2.04341319046345E-2</v>
      </c>
      <c r="R195" s="1">
        <v>2.0156495840377701E-2</v>
      </c>
      <c r="S195" s="1">
        <v>2.4323475113899099E-2</v>
      </c>
      <c r="T195" s="1">
        <v>2.9075766432220301E-2</v>
      </c>
      <c r="U195" s="1">
        <v>3.9608740350173199E-2</v>
      </c>
      <c r="V195" s="1">
        <v>3.61700901594771E-2</v>
      </c>
      <c r="W195" s="1">
        <v>4.2067086979576201E-2</v>
      </c>
      <c r="X195" s="1">
        <v>3.9583304598174801E-2</v>
      </c>
    </row>
    <row r="196" spans="1:24" x14ac:dyDescent="0.35">
      <c r="A196" s="1">
        <v>3.2525095258772799E-2</v>
      </c>
      <c r="B196" s="1">
        <v>3.0348436085991502E-2</v>
      </c>
      <c r="C196" s="1">
        <v>4.0781514307800998E-2</v>
      </c>
      <c r="D196" s="1">
        <v>5.01133380061509E-2</v>
      </c>
      <c r="E196" s="1">
        <v>6.0351996597358501E-2</v>
      </c>
      <c r="F196" s="1">
        <v>6.42285625347669E-2</v>
      </c>
      <c r="G196" s="1">
        <v>6.6420887799024705E-2</v>
      </c>
      <c r="H196" s="1">
        <v>5.68930302744967E-2</v>
      </c>
      <c r="I196" s="1">
        <v>4.63236308116226E-2</v>
      </c>
      <c r="J196" s="1">
        <v>3.1468189928920802E-2</v>
      </c>
      <c r="K196" s="1">
        <v>3.5301437720232899E-2</v>
      </c>
      <c r="L196" s="1">
        <v>4.0489658599528598E-2</v>
      </c>
      <c r="M196" s="1">
        <v>4.6178398283453798E-2</v>
      </c>
      <c r="N196" s="1">
        <v>4.2273581213242699E-2</v>
      </c>
      <c r="O196" s="1">
        <v>4.5697885258442199E-2</v>
      </c>
      <c r="P196" s="1">
        <v>4.9231131522277802E-2</v>
      </c>
      <c r="Q196" s="1">
        <v>1.18270877809801E-2</v>
      </c>
      <c r="R196" s="1">
        <v>1.3765189816486299E-2</v>
      </c>
      <c r="S196" s="1">
        <v>2.8564308118691199E-2</v>
      </c>
      <c r="T196" s="1">
        <v>3.7372185755842099E-2</v>
      </c>
      <c r="U196" s="1">
        <v>3.8919357184982697E-2</v>
      </c>
      <c r="V196" s="1">
        <v>4.3151262555695E-2</v>
      </c>
      <c r="W196" s="1">
        <v>4.5988289971995402E-2</v>
      </c>
      <c r="X196" s="1">
        <v>4.1785544613241597E-2</v>
      </c>
    </row>
    <row r="197" spans="1:24" x14ac:dyDescent="0.35">
      <c r="A197" s="1">
        <v>3.3278085106307503E-2</v>
      </c>
      <c r="B197" s="1">
        <v>3.2549668733147498E-2</v>
      </c>
      <c r="C197" s="1">
        <v>4.2607802153237402E-2</v>
      </c>
      <c r="D197" s="1">
        <v>5.0094535200419697E-2</v>
      </c>
      <c r="E197" s="1">
        <v>6.1472081196003003E-2</v>
      </c>
      <c r="F197" s="1">
        <v>6.7519045824860499E-2</v>
      </c>
      <c r="G197" s="1">
        <v>6.8529131718615105E-2</v>
      </c>
      <c r="H197" s="1">
        <v>5.5678259802026599E-2</v>
      </c>
      <c r="I197" s="1">
        <v>4.2002864464335897E-2</v>
      </c>
      <c r="J197" s="1">
        <v>2.4608402983177301E-2</v>
      </c>
      <c r="K197" s="1">
        <v>3.1288724181470003E-2</v>
      </c>
      <c r="L197" s="1">
        <v>3.9524495621588301E-2</v>
      </c>
      <c r="M197" s="1">
        <v>4.36247574567485E-2</v>
      </c>
      <c r="N197" s="1">
        <v>4.6461978677340497E-2</v>
      </c>
      <c r="O197" s="1">
        <v>5.8291223981088297E-2</v>
      </c>
      <c r="P197" s="1">
        <v>6.2262152465938199E-2</v>
      </c>
      <c r="Q197" s="1">
        <v>2.8227537333208801E-2</v>
      </c>
      <c r="R197" s="1">
        <v>2.8241132429960999E-2</v>
      </c>
      <c r="S197" s="1">
        <v>2.7955063189917799E-2</v>
      </c>
      <c r="T197" s="1">
        <v>2.7494804808938299E-2</v>
      </c>
      <c r="U197" s="1">
        <v>3.09841494471059E-2</v>
      </c>
      <c r="V197" s="1">
        <v>3.27326741752497E-2</v>
      </c>
      <c r="W197" s="1">
        <v>3.3383457665764102E-2</v>
      </c>
      <c r="X197" s="1">
        <v>3.1187971383548702E-2</v>
      </c>
    </row>
    <row r="198" spans="1:24" x14ac:dyDescent="0.35">
      <c r="A198" s="1">
        <v>3.4856121615429003E-2</v>
      </c>
      <c r="B198" s="1">
        <v>3.596078302268E-2</v>
      </c>
      <c r="C198" s="1">
        <v>4.2266517924751598E-2</v>
      </c>
      <c r="D198" s="1">
        <v>5.4882827579075998E-2</v>
      </c>
      <c r="E198" s="1">
        <v>6.3327069538088906E-2</v>
      </c>
      <c r="F198" s="1">
        <v>6.6935570340944606E-2</v>
      </c>
      <c r="G198" s="1">
        <v>7.0009409767619296E-2</v>
      </c>
      <c r="H198" s="1">
        <v>5.57327112624618E-2</v>
      </c>
      <c r="I198" s="1">
        <v>3.59990847240442E-2</v>
      </c>
      <c r="J198" s="1">
        <v>1.6944387370679499E-2</v>
      </c>
      <c r="K198" s="1">
        <v>2.4682174448483502E-2</v>
      </c>
      <c r="L198" s="1">
        <v>3.3967348437044E-2</v>
      </c>
      <c r="M198" s="1">
        <v>3.6727739018864801E-2</v>
      </c>
      <c r="N198" s="1">
        <v>4.4651811913495799E-2</v>
      </c>
      <c r="O198" s="1">
        <v>6.3716941714702005E-2</v>
      </c>
      <c r="P198" s="1">
        <v>6.79136864922084E-2</v>
      </c>
      <c r="Q198" s="1">
        <v>2.9457059634875101E-2</v>
      </c>
      <c r="R198" s="1">
        <v>3.5409958354958797E-2</v>
      </c>
      <c r="S198" s="1">
        <v>3.71164300510997E-2</v>
      </c>
      <c r="T198" s="1">
        <v>3.2831751255902902E-2</v>
      </c>
      <c r="U198" s="1">
        <v>3.1199642638320899E-2</v>
      </c>
      <c r="V198" s="1">
        <v>2.9162945953875499E-2</v>
      </c>
      <c r="W198" s="1">
        <v>2.8264665009353099E-2</v>
      </c>
      <c r="X198" s="1">
        <v>2.7983361931039601E-2</v>
      </c>
    </row>
    <row r="199" spans="1:24" x14ac:dyDescent="0.35">
      <c r="A199" s="1">
        <v>3.3239724697088698E-2</v>
      </c>
      <c r="B199" s="1">
        <v>4.0336088458074702E-2</v>
      </c>
      <c r="C199" s="1">
        <v>4.9784030018922197E-2</v>
      </c>
      <c r="D199" s="1">
        <v>5.62452971297017E-2</v>
      </c>
      <c r="E199" s="1">
        <v>6.6364532874497895E-2</v>
      </c>
      <c r="F199" s="1">
        <v>7.2130086148413305E-2</v>
      </c>
      <c r="G199" s="1">
        <v>7.2054548518675099E-2</v>
      </c>
      <c r="H199" s="1">
        <v>6.1720254956333598E-2</v>
      </c>
      <c r="I199" s="1">
        <v>4.3208139326823103E-2</v>
      </c>
      <c r="J199" s="1">
        <v>2.4954289461806198E-2</v>
      </c>
      <c r="K199" s="1">
        <v>2.6595124539502801E-2</v>
      </c>
      <c r="L199" s="1">
        <v>3.0068772255371801E-2</v>
      </c>
      <c r="M199" s="1">
        <v>3.70426842828901E-2</v>
      </c>
      <c r="N199" s="1">
        <v>4.0133609307003597E-2</v>
      </c>
      <c r="O199" s="1">
        <v>5.1913763741929297E-2</v>
      </c>
      <c r="P199" s="1">
        <v>6.0831948136071103E-2</v>
      </c>
      <c r="Q199" s="1">
        <v>2.8167556050083201E-2</v>
      </c>
      <c r="R199" s="1">
        <v>2.9966153562365799E-2</v>
      </c>
      <c r="S199" s="1">
        <v>3.3424752352891302E-2</v>
      </c>
      <c r="T199" s="1">
        <v>3.5697910219105101E-2</v>
      </c>
      <c r="U199" s="1">
        <v>2.75273543472359E-2</v>
      </c>
      <c r="V199" s="1">
        <v>1.7438021500821001E-2</v>
      </c>
      <c r="W199" s="1">
        <v>2.7139320364648199E-2</v>
      </c>
      <c r="X199" s="1">
        <v>3.4016037749743301E-2</v>
      </c>
    </row>
    <row r="200" spans="1:24" x14ac:dyDescent="0.35">
      <c r="A200" s="1">
        <v>3.65034779786799E-2</v>
      </c>
      <c r="B200" s="1">
        <v>3.4087113652575399E-2</v>
      </c>
      <c r="C200" s="1">
        <v>4.0966038181679897E-2</v>
      </c>
      <c r="D200" s="1">
        <v>5.25818649472665E-2</v>
      </c>
      <c r="E200" s="1">
        <v>6.2865477116998303E-2</v>
      </c>
      <c r="F200" s="1">
        <v>6.6995133903658494E-2</v>
      </c>
      <c r="G200" s="1">
        <v>6.5272384463005706E-2</v>
      </c>
      <c r="H200" s="1">
        <v>5.2467987543794399E-2</v>
      </c>
      <c r="I200" s="1">
        <v>4.4180314104856101E-2</v>
      </c>
      <c r="J200" s="1">
        <v>3.1132971880889902E-2</v>
      </c>
      <c r="K200" s="1">
        <v>3.31452736456231E-2</v>
      </c>
      <c r="L200" s="1">
        <v>3.3451598414091802E-2</v>
      </c>
      <c r="M200" s="1">
        <v>3.5495080525342698E-2</v>
      </c>
      <c r="N200" s="1">
        <v>4.0380062869013703E-2</v>
      </c>
      <c r="O200" s="1">
        <v>5.2674100476515301E-2</v>
      </c>
      <c r="P200" s="1">
        <v>5.7573945951853098E-2</v>
      </c>
      <c r="Q200" s="1">
        <v>2.3717907822625998E-2</v>
      </c>
      <c r="R200" s="1">
        <v>2.73463110897273E-2</v>
      </c>
      <c r="S200" s="1">
        <v>2.8251076363725501E-2</v>
      </c>
      <c r="T200" s="1">
        <v>2.9454836394793901E-2</v>
      </c>
      <c r="U200" s="1">
        <v>3.2669831408345E-2</v>
      </c>
      <c r="V200" s="1">
        <v>3.4671323332285099E-2</v>
      </c>
      <c r="W200" s="1">
        <v>4.1838584923983603E-2</v>
      </c>
      <c r="X200" s="1">
        <v>4.2277303008668297E-2</v>
      </c>
    </row>
    <row r="201" spans="1:24" x14ac:dyDescent="0.35">
      <c r="A201" s="1">
        <v>3.7582467036612097E-2</v>
      </c>
      <c r="B201" s="1">
        <v>3.4093961441895602E-2</v>
      </c>
      <c r="C201" s="1">
        <v>4.2195775636117698E-2</v>
      </c>
      <c r="D201" s="1">
        <v>5.2210775965227302E-2</v>
      </c>
      <c r="E201" s="1">
        <v>6.08903712519763E-2</v>
      </c>
      <c r="F201" s="1">
        <v>6.6850263546779198E-2</v>
      </c>
      <c r="G201" s="1">
        <v>6.7958786917863598E-2</v>
      </c>
      <c r="H201" s="1">
        <v>5.4495254278804202E-2</v>
      </c>
      <c r="I201" s="1">
        <v>4.2871650110894201E-2</v>
      </c>
      <c r="J201" s="1">
        <v>2.5827628881142602E-2</v>
      </c>
      <c r="K201" s="1">
        <v>2.9728008746237999E-2</v>
      </c>
      <c r="L201" s="1">
        <v>3.4672429365194601E-2</v>
      </c>
      <c r="M201" s="1">
        <v>3.8613137714000101E-2</v>
      </c>
      <c r="N201" s="1">
        <v>4.0341353556783498E-2</v>
      </c>
      <c r="O201" s="1">
        <v>5.4309711638124002E-2</v>
      </c>
      <c r="P201" s="1">
        <v>5.8430907072836102E-2</v>
      </c>
      <c r="Q201" s="1">
        <v>2.1126486644619899E-2</v>
      </c>
      <c r="R201" s="1">
        <v>2.6201220976500302E-2</v>
      </c>
      <c r="S201" s="1">
        <v>2.9086177811823301E-2</v>
      </c>
      <c r="T201" s="1">
        <v>2.8634485479543899E-2</v>
      </c>
      <c r="U201" s="1">
        <v>3.3165391127109499E-2</v>
      </c>
      <c r="V201" s="1">
        <v>3.6877275835101801E-2</v>
      </c>
      <c r="W201" s="1">
        <v>4.3791129250593003E-2</v>
      </c>
      <c r="X201" s="1">
        <v>4.0045349714217901E-2</v>
      </c>
    </row>
    <row r="202" spans="1:24" x14ac:dyDescent="0.35">
      <c r="A202" s="1">
        <v>3.6131073426037899E-2</v>
      </c>
      <c r="B202" s="1">
        <v>3.1976587995404003E-2</v>
      </c>
      <c r="C202" s="1">
        <v>3.7766351627733598E-2</v>
      </c>
      <c r="D202" s="1">
        <v>4.5896571212235698E-2</v>
      </c>
      <c r="E202" s="1">
        <v>5.6617187674870902E-2</v>
      </c>
      <c r="F202" s="1">
        <v>6.2315932154342502E-2</v>
      </c>
      <c r="G202" s="1">
        <v>6.1328441760613403E-2</v>
      </c>
      <c r="H202" s="1">
        <v>5.0802396571389498E-2</v>
      </c>
      <c r="I202" s="1">
        <v>4.0734943278608E-2</v>
      </c>
      <c r="J202" s="1">
        <v>2.7596749710526801E-2</v>
      </c>
      <c r="K202" s="1">
        <v>3.1777049730312201E-2</v>
      </c>
      <c r="L202" s="1">
        <v>3.6624782655747201E-2</v>
      </c>
      <c r="M202" s="1">
        <v>4.0118536828571597E-2</v>
      </c>
      <c r="N202" s="1">
        <v>4.4696022611605601E-2</v>
      </c>
      <c r="O202" s="1">
        <v>5.7095151135132201E-2</v>
      </c>
      <c r="P202" s="1">
        <v>6.1547358916070299E-2</v>
      </c>
      <c r="Q202" s="1">
        <v>2.76464177196569E-2</v>
      </c>
      <c r="R202" s="1">
        <v>3.1241774067866102E-2</v>
      </c>
      <c r="S202" s="1">
        <v>3.2930153631493202E-2</v>
      </c>
      <c r="T202" s="1">
        <v>3.36359892955947E-2</v>
      </c>
      <c r="U202" s="1">
        <v>3.5666439853501902E-2</v>
      </c>
      <c r="V202" s="1">
        <v>3.7411184862775698E-2</v>
      </c>
      <c r="W202" s="1">
        <v>4.2363300547304701E-2</v>
      </c>
      <c r="X202" s="1">
        <v>3.6079602732604202E-2</v>
      </c>
    </row>
    <row r="203" spans="1:24" x14ac:dyDescent="0.35">
      <c r="A203" s="1">
        <v>3.3388171297530599E-2</v>
      </c>
      <c r="B203" s="1">
        <v>3.2353585101853197E-2</v>
      </c>
      <c r="C203" s="1">
        <v>4.0552452261250801E-2</v>
      </c>
      <c r="D203" s="1">
        <v>5.1332905433722903E-2</v>
      </c>
      <c r="E203" s="1">
        <v>6.2014386637578599E-2</v>
      </c>
      <c r="F203" s="1">
        <v>6.43870052453967E-2</v>
      </c>
      <c r="G203" s="1">
        <v>6.6190877857300906E-2</v>
      </c>
      <c r="H203" s="1">
        <v>5.7267292840214798E-2</v>
      </c>
      <c r="I203" s="1">
        <v>4.2932800441819199E-2</v>
      </c>
      <c r="J203" s="1">
        <v>2.7736956604743401E-2</v>
      </c>
      <c r="K203" s="1">
        <v>3.12335932164741E-2</v>
      </c>
      <c r="L203" s="1">
        <v>3.4228391198727601E-2</v>
      </c>
      <c r="M203" s="1">
        <v>3.7376766672365197E-2</v>
      </c>
      <c r="N203" s="1">
        <v>4.1268614384971203E-2</v>
      </c>
      <c r="O203" s="1">
        <v>5.8280063963533503E-2</v>
      </c>
      <c r="P203" s="1">
        <v>6.6668030618848795E-2</v>
      </c>
      <c r="Q203" s="1">
        <v>2.9078167188476702E-2</v>
      </c>
      <c r="R203" s="1">
        <v>3.0486263536581001E-2</v>
      </c>
      <c r="S203" s="1">
        <v>3.1763916059565203E-2</v>
      </c>
      <c r="T203" s="1">
        <v>2.9809615895080702E-2</v>
      </c>
      <c r="U203" s="1">
        <v>3.2140596538940303E-2</v>
      </c>
      <c r="V203" s="1">
        <v>3.3814133912885701E-2</v>
      </c>
      <c r="W203" s="1">
        <v>3.5294944642772899E-2</v>
      </c>
      <c r="X203" s="1">
        <v>3.0400468449364799E-2</v>
      </c>
    </row>
    <row r="204" spans="1:24" x14ac:dyDescent="0.35">
      <c r="A204" s="1">
        <v>3.3880237457543899E-2</v>
      </c>
      <c r="B204" s="1">
        <v>3.4641037271911403E-2</v>
      </c>
      <c r="C204" s="1">
        <v>4.5597817795408703E-2</v>
      </c>
      <c r="D204" s="1">
        <v>5.10088248776032E-2</v>
      </c>
      <c r="E204" s="1">
        <v>5.94045891944893E-2</v>
      </c>
      <c r="F204" s="1">
        <v>6.5725345129997698E-2</v>
      </c>
      <c r="G204" s="1">
        <v>5.92372729315883E-2</v>
      </c>
      <c r="H204" s="1">
        <v>5.0060336784353697E-2</v>
      </c>
      <c r="I204" s="1">
        <v>4.6923402327331998E-2</v>
      </c>
      <c r="J204" s="1">
        <v>2.9263273476118401E-2</v>
      </c>
      <c r="K204" s="1">
        <v>3.6427808370823503E-2</v>
      </c>
      <c r="L204" s="1">
        <v>4.9731752749283799E-2</v>
      </c>
      <c r="M204" s="1">
        <v>4.66778627090874E-2</v>
      </c>
      <c r="N204" s="1">
        <v>4.1572046426924102E-2</v>
      </c>
      <c r="O204" s="1">
        <v>5.1154541352432699E-2</v>
      </c>
      <c r="P204" s="1">
        <v>5.6926576019029299E-2</v>
      </c>
      <c r="Q204" s="1">
        <v>2.11977062567885E-2</v>
      </c>
      <c r="R204" s="1">
        <v>2.53396234328713E-2</v>
      </c>
      <c r="S204" s="1">
        <v>2.9050443233846299E-2</v>
      </c>
      <c r="T204" s="1">
        <v>2.59960202436171E-2</v>
      </c>
      <c r="U204" s="1">
        <v>3.5656608780584201E-2</v>
      </c>
      <c r="V204" s="1">
        <v>3.5369623817324503E-2</v>
      </c>
      <c r="W204" s="1">
        <v>2.75691618706396E-2</v>
      </c>
      <c r="X204" s="1">
        <v>4.1588087490399897E-2</v>
      </c>
    </row>
    <row r="205" spans="1:24" x14ac:dyDescent="0.35">
      <c r="A205" s="1">
        <v>3.3880237457543899E-2</v>
      </c>
      <c r="B205" s="1">
        <v>3.4641037271911403E-2</v>
      </c>
      <c r="C205" s="1">
        <v>4.5597817795408703E-2</v>
      </c>
      <c r="D205" s="1">
        <v>5.10088248776032E-2</v>
      </c>
      <c r="E205" s="1">
        <v>5.94045891944893E-2</v>
      </c>
      <c r="F205" s="1">
        <v>6.5725345129997698E-2</v>
      </c>
      <c r="G205" s="1">
        <v>5.92372729315883E-2</v>
      </c>
      <c r="H205" s="1">
        <v>5.0060336784353697E-2</v>
      </c>
      <c r="I205" s="1">
        <v>4.6923402327331998E-2</v>
      </c>
      <c r="J205" s="1">
        <v>2.9263273476118401E-2</v>
      </c>
      <c r="K205" s="1">
        <v>3.6427808370823503E-2</v>
      </c>
      <c r="L205" s="1">
        <v>4.9731752749283799E-2</v>
      </c>
      <c r="M205" s="1">
        <v>4.66778627090874E-2</v>
      </c>
      <c r="N205" s="1">
        <v>4.1572046426924102E-2</v>
      </c>
      <c r="O205" s="1">
        <v>5.1154541352432699E-2</v>
      </c>
      <c r="P205" s="1">
        <v>5.6926576019029299E-2</v>
      </c>
      <c r="Q205" s="1">
        <v>2.11977062567885E-2</v>
      </c>
      <c r="R205" s="1">
        <v>2.53396234328713E-2</v>
      </c>
      <c r="S205" s="1">
        <v>2.9050443233846299E-2</v>
      </c>
      <c r="T205" s="1">
        <v>2.59960202436171E-2</v>
      </c>
      <c r="U205" s="1">
        <v>3.5656608780584201E-2</v>
      </c>
      <c r="V205" s="1">
        <v>3.5369623817324503E-2</v>
      </c>
      <c r="W205" s="1">
        <v>2.75691618706396E-2</v>
      </c>
      <c r="X205" s="1">
        <v>4.1588087490399897E-2</v>
      </c>
    </row>
    <row r="206" spans="1:24" x14ac:dyDescent="0.35">
      <c r="A206" s="1">
        <v>3.3880237457543899E-2</v>
      </c>
      <c r="B206" s="1">
        <v>3.4641037271911403E-2</v>
      </c>
      <c r="C206" s="1">
        <v>4.5597817795408703E-2</v>
      </c>
      <c r="D206" s="1">
        <v>5.10088248776032E-2</v>
      </c>
      <c r="E206" s="1">
        <v>5.94045891944893E-2</v>
      </c>
      <c r="F206" s="1">
        <v>6.5725345129997698E-2</v>
      </c>
      <c r="G206" s="1">
        <v>5.92372729315883E-2</v>
      </c>
      <c r="H206" s="1">
        <v>5.0060336784353697E-2</v>
      </c>
      <c r="I206" s="1">
        <v>4.6923402327331998E-2</v>
      </c>
      <c r="J206" s="1">
        <v>2.9263273476118401E-2</v>
      </c>
      <c r="K206" s="1">
        <v>3.6427808370823503E-2</v>
      </c>
      <c r="L206" s="1">
        <v>4.9731752749283799E-2</v>
      </c>
      <c r="M206" s="1">
        <v>4.66778627090874E-2</v>
      </c>
      <c r="N206" s="1">
        <v>4.1572046426924102E-2</v>
      </c>
      <c r="O206" s="1">
        <v>5.1154541352432699E-2</v>
      </c>
      <c r="P206" s="1">
        <v>5.6926576019029299E-2</v>
      </c>
      <c r="Q206" s="1">
        <v>2.11977062567885E-2</v>
      </c>
      <c r="R206" s="1">
        <v>2.53396234328713E-2</v>
      </c>
      <c r="S206" s="1">
        <v>2.9050443233846299E-2</v>
      </c>
      <c r="T206" s="1">
        <v>2.59960202436171E-2</v>
      </c>
      <c r="U206" s="1">
        <v>3.5656608780584201E-2</v>
      </c>
      <c r="V206" s="1">
        <v>3.5369623817324503E-2</v>
      </c>
      <c r="W206" s="1">
        <v>2.75691618706396E-2</v>
      </c>
      <c r="X206" s="1">
        <v>4.1588087490399897E-2</v>
      </c>
    </row>
    <row r="207" spans="1:24" x14ac:dyDescent="0.35">
      <c r="A207" s="1">
        <v>2.9824069194515301E-2</v>
      </c>
      <c r="B207" s="1">
        <v>3.0698165405606399E-2</v>
      </c>
      <c r="C207" s="1">
        <v>3.8914117268369797E-2</v>
      </c>
      <c r="D207" s="1">
        <v>4.5323543674243301E-2</v>
      </c>
      <c r="E207" s="1">
        <v>5.5400442829002597E-2</v>
      </c>
      <c r="F207" s="1">
        <v>6.0356775895315899E-2</v>
      </c>
      <c r="G207" s="1">
        <v>5.9064346353977601E-2</v>
      </c>
      <c r="H207" s="1">
        <v>4.6594695098119199E-2</v>
      </c>
      <c r="I207" s="1">
        <v>4.1448861728239E-2</v>
      </c>
      <c r="J207" s="1">
        <v>2.4270645639018599E-2</v>
      </c>
      <c r="K207" s="1">
        <v>3.3410161166973103E-2</v>
      </c>
      <c r="L207" s="1">
        <v>4.06396762237956E-2</v>
      </c>
      <c r="M207" s="1">
        <v>4.2346425862474099E-2</v>
      </c>
      <c r="N207" s="1">
        <v>4.5264236412870501E-2</v>
      </c>
      <c r="O207" s="1">
        <v>5.8307203935836903E-2</v>
      </c>
      <c r="P207" s="1">
        <v>6.2297773477695002E-2</v>
      </c>
      <c r="Q207" s="1">
        <v>2.5971917234408701E-2</v>
      </c>
      <c r="R207" s="1">
        <v>3.0736829324590001E-2</v>
      </c>
      <c r="S207" s="1">
        <v>3.3416887142488E-2</v>
      </c>
      <c r="T207" s="1">
        <v>3.2106085926803897E-2</v>
      </c>
      <c r="U207" s="1">
        <v>3.7196798940411099E-2</v>
      </c>
      <c r="V207" s="1">
        <v>4.1687190544696398E-2</v>
      </c>
      <c r="W207" s="1">
        <v>4.3770393593340597E-2</v>
      </c>
      <c r="X207" s="1">
        <v>4.0952757127207001E-2</v>
      </c>
    </row>
    <row r="208" spans="1:24" x14ac:dyDescent="0.35">
      <c r="A208" s="1">
        <v>3.6274769066903703E-2</v>
      </c>
      <c r="B208" s="1">
        <v>3.57994851975258E-2</v>
      </c>
      <c r="C208" s="1">
        <v>4.5290480921244498E-2</v>
      </c>
      <c r="D208" s="1">
        <v>5.4974354492652901E-2</v>
      </c>
      <c r="E208" s="1">
        <v>6.2446454126429497E-2</v>
      </c>
      <c r="F208" s="1">
        <v>6.73946428264275E-2</v>
      </c>
      <c r="G208" s="1">
        <v>6.5470387055236501E-2</v>
      </c>
      <c r="H208" s="1">
        <v>5.01293059082858E-2</v>
      </c>
      <c r="I208" s="1">
        <v>4.0427556780104699E-2</v>
      </c>
      <c r="J208" s="1">
        <v>2.41900132786542E-2</v>
      </c>
      <c r="K208" s="1">
        <v>3.1247180547105902E-2</v>
      </c>
      <c r="L208" s="1">
        <v>3.7268287019834201E-2</v>
      </c>
      <c r="M208" s="1">
        <v>3.9461287440991998E-2</v>
      </c>
      <c r="N208" s="1">
        <v>4.0042196613308302E-2</v>
      </c>
      <c r="O208" s="1">
        <v>5.45616899721117E-2</v>
      </c>
      <c r="P208" s="1">
        <v>6.2323769665838198E-2</v>
      </c>
      <c r="Q208" s="1">
        <v>2.5860057805737299E-2</v>
      </c>
      <c r="R208" s="1">
        <v>2.8056836702171E-2</v>
      </c>
      <c r="S208" s="1">
        <v>2.98085617279099E-2</v>
      </c>
      <c r="T208" s="1">
        <v>2.7206698030785299E-2</v>
      </c>
      <c r="U208" s="1">
        <v>2.99734282222693E-2</v>
      </c>
      <c r="V208" s="1">
        <v>3.49478380090711E-2</v>
      </c>
      <c r="W208" s="1">
        <v>3.9403198455971497E-2</v>
      </c>
      <c r="X208" s="1">
        <v>3.74415201334279E-2</v>
      </c>
    </row>
    <row r="209" spans="1:24" x14ac:dyDescent="0.35">
      <c r="A209" s="1">
        <v>3.4861517405414003E-2</v>
      </c>
      <c r="B209" s="1">
        <v>3.2141659015810502E-2</v>
      </c>
      <c r="C209" s="1">
        <v>3.8767973367777701E-2</v>
      </c>
      <c r="D209" s="1">
        <v>4.8945872009396499E-2</v>
      </c>
      <c r="E209" s="1">
        <v>5.9626016553805901E-2</v>
      </c>
      <c r="F209" s="1">
        <v>6.3955824037928502E-2</v>
      </c>
      <c r="G209" s="1">
        <v>6.5418833699680295E-2</v>
      </c>
      <c r="H209" s="1">
        <v>5.0592483106858203E-2</v>
      </c>
      <c r="I209" s="1">
        <v>3.8840639499700597E-2</v>
      </c>
      <c r="J209" s="1">
        <v>2.5219411799996101E-2</v>
      </c>
      <c r="K209" s="1">
        <v>3.0930471756177601E-2</v>
      </c>
      <c r="L209" s="1">
        <v>3.8362579614948898E-2</v>
      </c>
      <c r="M209" s="1">
        <v>4.2408009571697103E-2</v>
      </c>
      <c r="N209" s="1">
        <v>4.2612456787927001E-2</v>
      </c>
      <c r="O209" s="1">
        <v>5.8136000237971698E-2</v>
      </c>
      <c r="P209" s="1">
        <v>6.3041665958573995E-2</v>
      </c>
      <c r="Q209" s="1">
        <v>2.7696912457104199E-2</v>
      </c>
      <c r="R209" s="1">
        <v>2.9442979063807401E-2</v>
      </c>
      <c r="S209" s="1">
        <v>3.0875534416582699E-2</v>
      </c>
      <c r="T209" s="1">
        <v>3.2003570795418997E-2</v>
      </c>
      <c r="U209" s="1">
        <v>3.4456456748520901E-2</v>
      </c>
      <c r="V209" s="1">
        <v>3.77806876038378E-2</v>
      </c>
      <c r="W209" s="1">
        <v>3.9356767525035502E-2</v>
      </c>
      <c r="X209" s="1">
        <v>3.4525676966026701E-2</v>
      </c>
    </row>
    <row r="210" spans="1:24" x14ac:dyDescent="0.35">
      <c r="A210" s="1">
        <v>3.41426830634158E-2</v>
      </c>
      <c r="B210" s="1">
        <v>3.50114381345044E-2</v>
      </c>
      <c r="C210" s="1">
        <v>4.21783017066618E-2</v>
      </c>
      <c r="D210" s="1">
        <v>5.1834511476826502E-2</v>
      </c>
      <c r="E210" s="1">
        <v>5.9499162085685897E-2</v>
      </c>
      <c r="F210" s="1">
        <v>6.3112530866750102E-2</v>
      </c>
      <c r="G210" s="1">
        <v>6.4536455391809106E-2</v>
      </c>
      <c r="H210" s="1">
        <v>5.3511183523694703E-2</v>
      </c>
      <c r="I210" s="1">
        <v>4.4836877428740797E-2</v>
      </c>
      <c r="J210" s="1">
        <v>3.0346456119595199E-2</v>
      </c>
      <c r="K210" s="1">
        <v>3.21675461346176E-2</v>
      </c>
      <c r="L210" s="1">
        <v>3.28856550321137E-2</v>
      </c>
      <c r="M210" s="1">
        <v>3.63919840401008E-2</v>
      </c>
      <c r="N210" s="1">
        <v>3.6482948913408801E-2</v>
      </c>
      <c r="O210" s="1">
        <v>5.05362798123399E-2</v>
      </c>
      <c r="P210" s="1">
        <v>5.58354469551108E-2</v>
      </c>
      <c r="Q210" s="1">
        <v>1.56848717107427E-2</v>
      </c>
      <c r="R210" s="1">
        <v>2.4166465276724999E-2</v>
      </c>
      <c r="S210" s="1">
        <v>2.9095876818744398E-2</v>
      </c>
      <c r="T210" s="1">
        <v>3.3425690466011203E-2</v>
      </c>
      <c r="U210" s="1">
        <v>4.3259899204055999E-2</v>
      </c>
      <c r="V210" s="1">
        <v>4.4115066048560497E-2</v>
      </c>
      <c r="W210" s="1">
        <v>4.6563204334808497E-2</v>
      </c>
      <c r="X210" s="1">
        <v>4.03794654549747E-2</v>
      </c>
    </row>
    <row r="211" spans="1:24" x14ac:dyDescent="0.35">
      <c r="A211" s="1">
        <v>3.6844167709270098E-2</v>
      </c>
      <c r="B211" s="1">
        <v>3.6677030844798897E-2</v>
      </c>
      <c r="C211" s="1">
        <v>4.5430420872353099E-2</v>
      </c>
      <c r="D211" s="1">
        <v>5.4415245064128703E-2</v>
      </c>
      <c r="E211" s="1">
        <v>6.3758884239577193E-2</v>
      </c>
      <c r="F211" s="1">
        <v>6.7141993971146702E-2</v>
      </c>
      <c r="G211" s="1">
        <v>6.2608834653120296E-2</v>
      </c>
      <c r="H211" s="1">
        <v>4.7653364831496403E-2</v>
      </c>
      <c r="I211" s="1">
        <v>3.7498842543402501E-2</v>
      </c>
      <c r="J211" s="1">
        <v>2.3451244973678499E-2</v>
      </c>
      <c r="K211" s="1">
        <v>2.7391535203433001E-2</v>
      </c>
      <c r="L211" s="1">
        <v>3.2205076086965503E-2</v>
      </c>
      <c r="M211" s="1">
        <v>3.7112996100458102E-2</v>
      </c>
      <c r="N211" s="1">
        <v>3.9601011183749098E-2</v>
      </c>
      <c r="O211" s="1">
        <v>5.4244137501788497E-2</v>
      </c>
      <c r="P211" s="1">
        <v>5.9349329873189097E-2</v>
      </c>
      <c r="Q211" s="1">
        <v>2.4225910059580798E-2</v>
      </c>
      <c r="R211" s="1">
        <v>2.8322198691048898E-2</v>
      </c>
      <c r="S211" s="1">
        <v>3.1346137374848398E-2</v>
      </c>
      <c r="T211" s="1">
        <v>3.13393822122029E-2</v>
      </c>
      <c r="U211" s="1">
        <v>3.3337816229529499E-2</v>
      </c>
      <c r="V211" s="1">
        <v>3.7118231238657699E-2</v>
      </c>
      <c r="W211" s="1">
        <v>4.3293425609784601E-2</v>
      </c>
      <c r="X211" s="1">
        <v>4.5632782931790301E-2</v>
      </c>
    </row>
    <row r="212" spans="1:24" x14ac:dyDescent="0.35">
      <c r="A212" s="1">
        <v>2.6089569705548901E-2</v>
      </c>
      <c r="B212" s="1">
        <v>3.2013311184484999E-2</v>
      </c>
      <c r="C212" s="1">
        <v>5.7360427801791798E-2</v>
      </c>
      <c r="D212" s="1">
        <v>5.5164349729125303E-2</v>
      </c>
      <c r="E212" s="1">
        <v>5.93418541055434E-2</v>
      </c>
      <c r="F212" s="1">
        <v>5.4051297560877398E-2</v>
      </c>
      <c r="G212" s="1">
        <v>4.5633128414647998E-2</v>
      </c>
      <c r="H212" s="1">
        <v>5.2535705886188902E-2</v>
      </c>
      <c r="I212" s="1">
        <v>5.0641539122892397E-2</v>
      </c>
      <c r="J212" s="1">
        <v>3.9831045412958101E-2</v>
      </c>
      <c r="K212" s="1">
        <v>2.6845030207720999E-2</v>
      </c>
      <c r="L212" s="1">
        <v>2.56386614415593E-2</v>
      </c>
      <c r="M212" s="1">
        <v>2.9277712069239799E-2</v>
      </c>
      <c r="N212" s="1">
        <v>2.6218584023328599E-2</v>
      </c>
      <c r="O212" s="1">
        <v>3.5723488177992598E-2</v>
      </c>
      <c r="P212" s="1">
        <v>3.7277394996686197E-2</v>
      </c>
      <c r="Q212" s="1">
        <v>3.6265035027503001E-2</v>
      </c>
      <c r="R212" s="1">
        <v>3.7395420319603197E-2</v>
      </c>
      <c r="S212" s="1">
        <v>4.4069701171536697E-2</v>
      </c>
      <c r="T212" s="1">
        <v>5.1818863383031398E-2</v>
      </c>
      <c r="U212" s="1">
        <v>3.8302463746189598E-2</v>
      </c>
      <c r="V212" s="1">
        <v>4.8800159615841499E-2</v>
      </c>
      <c r="W212" s="1">
        <v>5.2064831084481698E-2</v>
      </c>
      <c r="X212" s="1">
        <v>3.7640425811225099E-2</v>
      </c>
    </row>
    <row r="213" spans="1:24" x14ac:dyDescent="0.35">
      <c r="A213" s="1">
        <v>3.2208502978513402E-2</v>
      </c>
      <c r="B213" s="1">
        <v>4.1139944249929498E-2</v>
      </c>
      <c r="C213" s="1">
        <v>6.3553838121532299E-2</v>
      </c>
      <c r="D213" s="1">
        <v>6.5488200088475904E-2</v>
      </c>
      <c r="E213" s="1">
        <v>6.8717828822149593E-2</v>
      </c>
      <c r="F213" s="1">
        <v>6.2272143237690897E-2</v>
      </c>
      <c r="G213" s="1">
        <v>5.28288213284984E-2</v>
      </c>
      <c r="H213" s="1">
        <v>6.1095266556166698E-2</v>
      </c>
      <c r="I213" s="1">
        <v>6.0482909605429201E-2</v>
      </c>
      <c r="J213" s="1">
        <v>4.3701456470114898E-2</v>
      </c>
      <c r="K213" s="1">
        <v>2.9492329782307002E-2</v>
      </c>
      <c r="L213" s="1">
        <v>2.8812691842346898E-2</v>
      </c>
      <c r="M213" s="1">
        <v>2.7905792630502999E-2</v>
      </c>
      <c r="N213" s="1">
        <v>2.6489169101391499E-2</v>
      </c>
      <c r="O213" s="1">
        <v>3.4781501109005998E-2</v>
      </c>
      <c r="P213" s="1">
        <v>3.2874004851043699E-2</v>
      </c>
      <c r="Q213" s="1">
        <v>2.3535242486864501E-2</v>
      </c>
      <c r="R213" s="1">
        <v>1.83358385542709E-2</v>
      </c>
      <c r="S213" s="1">
        <v>2.62647118767277E-2</v>
      </c>
      <c r="T213" s="1">
        <v>3.9516601644058701E-2</v>
      </c>
      <c r="U213" s="1">
        <v>3.0620951750066801E-2</v>
      </c>
      <c r="V213" s="1">
        <v>3.8558265963054499E-2</v>
      </c>
      <c r="W213" s="1">
        <v>5.0744603404366699E-2</v>
      </c>
      <c r="X213" s="1">
        <v>4.0579383545490198E-2</v>
      </c>
    </row>
    <row r="214" spans="1:24" x14ac:dyDescent="0.35">
      <c r="A214" s="1">
        <v>3.9635647490788198E-2</v>
      </c>
      <c r="B214" s="1">
        <v>4.9078696989031202E-2</v>
      </c>
      <c r="C214" s="1">
        <v>6.9729656757564706E-2</v>
      </c>
      <c r="D214" s="1">
        <v>7.4256344552845105E-2</v>
      </c>
      <c r="E214" s="1">
        <v>7.4920508328345195E-2</v>
      </c>
      <c r="F214" s="1">
        <v>6.6979009527610295E-2</v>
      </c>
      <c r="G214" s="1">
        <v>4.3384291003975499E-2</v>
      </c>
      <c r="H214" s="1">
        <v>5.04716245610334E-2</v>
      </c>
      <c r="I214" s="1">
        <v>5.0046602942915998E-2</v>
      </c>
      <c r="J214" s="1">
        <v>3.6006960870927598E-2</v>
      </c>
      <c r="K214" s="1">
        <v>1.81223695829512E-2</v>
      </c>
      <c r="L214" s="1">
        <v>2.6274289327918001E-2</v>
      </c>
      <c r="M214" s="1">
        <v>2.5343509552750901E-2</v>
      </c>
      <c r="N214" s="1">
        <v>2.34371759452335E-2</v>
      </c>
      <c r="O214" s="1">
        <v>3.3641645843569198E-2</v>
      </c>
      <c r="P214" s="1">
        <v>3.01932221539205E-2</v>
      </c>
      <c r="Q214" s="1">
        <v>2.70794071291212E-2</v>
      </c>
      <c r="R214" s="1">
        <v>2.9054270569581899E-2</v>
      </c>
      <c r="S214" s="1">
        <v>3.9663456089594699E-2</v>
      </c>
      <c r="T214" s="1">
        <v>4.7481393704724199E-2</v>
      </c>
      <c r="U214" s="1">
        <v>2.5588179375822501E-2</v>
      </c>
      <c r="V214" s="1">
        <v>3.3746507889508198E-2</v>
      </c>
      <c r="W214" s="1">
        <v>4.3120668938688399E-2</v>
      </c>
      <c r="X214" s="1">
        <v>4.27445608715772E-2</v>
      </c>
    </row>
    <row r="215" spans="1:24" x14ac:dyDescent="0.35">
      <c r="A215" s="1">
        <v>3.5642162929665301E-2</v>
      </c>
      <c r="B215" s="1">
        <v>4.7585901128124997E-2</v>
      </c>
      <c r="C215" s="1">
        <v>7.4777051258533303E-2</v>
      </c>
      <c r="D215" s="1">
        <v>7.4498684847850299E-2</v>
      </c>
      <c r="E215" s="1">
        <v>7.6894389653332201E-2</v>
      </c>
      <c r="F215" s="1">
        <v>6.9157388124862801E-2</v>
      </c>
      <c r="G215" s="1">
        <v>5.3201759791001002E-2</v>
      </c>
      <c r="H215" s="1">
        <v>4.6656833586393297E-2</v>
      </c>
      <c r="I215" s="1">
        <v>4.0074816398683398E-2</v>
      </c>
      <c r="J215" s="1">
        <v>2.7263878547690201E-2</v>
      </c>
      <c r="K215" s="1">
        <v>2.2951970379354401E-2</v>
      </c>
      <c r="L215" s="1">
        <v>2.5399559364241799E-2</v>
      </c>
      <c r="M215" s="1">
        <v>2.0342819722988799E-2</v>
      </c>
      <c r="N215" s="1">
        <v>2.12889837480667E-2</v>
      </c>
      <c r="O215" s="1">
        <v>3.0986327964768499E-2</v>
      </c>
      <c r="P215" s="1">
        <v>2.70448193028545E-2</v>
      </c>
      <c r="Q215" s="1">
        <v>2.1602105216796001E-2</v>
      </c>
      <c r="R215" s="1">
        <v>2.77750496423224E-2</v>
      </c>
      <c r="S215" s="1">
        <v>4.3539026108326599E-2</v>
      </c>
      <c r="T215" s="1">
        <v>5.1036654624923801E-2</v>
      </c>
      <c r="U215" s="1">
        <v>3.08969316470896E-2</v>
      </c>
      <c r="V215" s="1">
        <v>3.1409093164481199E-2</v>
      </c>
      <c r="W215" s="1">
        <v>5.0811305367281998E-2</v>
      </c>
      <c r="X215" s="1">
        <v>4.9162487480365502E-2</v>
      </c>
    </row>
    <row r="216" spans="1:24" x14ac:dyDescent="0.35">
      <c r="A216" s="1">
        <v>3.8075632115123499E-2</v>
      </c>
      <c r="B216" s="1">
        <v>4.4300455582168503E-2</v>
      </c>
      <c r="C216" s="1">
        <v>7.1871534375340093E-2</v>
      </c>
      <c r="D216" s="1">
        <v>7.04699354401669E-2</v>
      </c>
      <c r="E216" s="1">
        <v>7.3192478034742395E-2</v>
      </c>
      <c r="F216" s="1">
        <v>6.5069066674110304E-2</v>
      </c>
      <c r="G216" s="1">
        <v>4.8795669205325999E-2</v>
      </c>
      <c r="H216" s="1">
        <v>5.0184590084658899E-2</v>
      </c>
      <c r="I216" s="1">
        <v>4.9663997739430199E-2</v>
      </c>
      <c r="J216" s="1">
        <v>3.7465626550521103E-2</v>
      </c>
      <c r="K216" s="1">
        <v>2.80361618315145E-2</v>
      </c>
      <c r="L216" s="1">
        <v>2.8300177636049501E-2</v>
      </c>
      <c r="M216" s="1">
        <v>2.5506111327901398E-2</v>
      </c>
      <c r="N216" s="1">
        <v>2.2837084830984698E-2</v>
      </c>
      <c r="O216" s="1">
        <v>2.5108109587624699E-2</v>
      </c>
      <c r="P216" s="1">
        <v>2.59211072166123E-2</v>
      </c>
      <c r="Q216" s="1">
        <v>2.26834189991286E-2</v>
      </c>
      <c r="R216" s="1">
        <v>2.51786986372372E-2</v>
      </c>
      <c r="S216" s="1">
        <v>3.5925647392741601E-2</v>
      </c>
      <c r="T216" s="1">
        <v>4.7629169284463202E-2</v>
      </c>
      <c r="U216" s="1">
        <v>3.5162337903955898E-2</v>
      </c>
      <c r="V216" s="1">
        <v>4.0470061791885698E-2</v>
      </c>
      <c r="W216" s="1">
        <v>4.7563149585480302E-2</v>
      </c>
      <c r="X216" s="1">
        <v>4.0589778172831097E-2</v>
      </c>
    </row>
    <row r="217" spans="1:24" x14ac:dyDescent="0.35">
      <c r="A217" s="1">
        <v>3.2777112154284298E-2</v>
      </c>
      <c r="B217" s="1">
        <v>4.2915996032993599E-2</v>
      </c>
      <c r="C217" s="1">
        <v>6.8870327221637898E-2</v>
      </c>
      <c r="D217" s="1">
        <v>7.3939471033238793E-2</v>
      </c>
      <c r="E217" s="1">
        <v>7.7162388491604603E-2</v>
      </c>
      <c r="F217" s="1">
        <v>7.0863084797236006E-2</v>
      </c>
      <c r="G217" s="1">
        <v>5.3626859207561897E-2</v>
      </c>
      <c r="H217" s="1">
        <v>4.9126736336287599E-2</v>
      </c>
      <c r="I217" s="1">
        <v>4.8388212881189697E-2</v>
      </c>
      <c r="J217" s="1">
        <v>3.8865697247437998E-2</v>
      </c>
      <c r="K217" s="1">
        <v>2.47956631934983E-2</v>
      </c>
      <c r="L217" s="1">
        <v>2.2561378077605901E-2</v>
      </c>
      <c r="M217" s="1">
        <v>2.5073726849638499E-2</v>
      </c>
      <c r="N217" s="1">
        <v>2.3869926249375902E-2</v>
      </c>
      <c r="O217" s="1">
        <v>3.1326627756244799E-2</v>
      </c>
      <c r="P217" s="1">
        <v>2.5428877303035499E-2</v>
      </c>
      <c r="Q217" s="1">
        <v>2.0349179405475201E-2</v>
      </c>
      <c r="R217" s="1">
        <v>1.88059386930415E-2</v>
      </c>
      <c r="S217" s="1">
        <v>2.78778653256118E-2</v>
      </c>
      <c r="T217" s="1">
        <v>3.97372928480796E-2</v>
      </c>
      <c r="U217" s="1">
        <v>3.1800718338091997E-2</v>
      </c>
      <c r="V217" s="1">
        <v>4.2195782317341099E-2</v>
      </c>
      <c r="W217" s="1">
        <v>5.3091176020643997E-2</v>
      </c>
      <c r="X217" s="1">
        <v>5.6549962218842197E-2</v>
      </c>
    </row>
    <row r="218" spans="1:24" x14ac:dyDescent="0.35">
      <c r="A218" s="1">
        <v>2.5698720829489E-2</v>
      </c>
      <c r="B218" s="1">
        <v>3.26089358626191E-2</v>
      </c>
      <c r="C218" s="1">
        <v>5.4579249970204101E-2</v>
      </c>
      <c r="D218" s="1">
        <v>5.4477174297829799E-2</v>
      </c>
      <c r="E218" s="1">
        <v>5.8115212609558403E-2</v>
      </c>
      <c r="F218" s="1">
        <v>5.1813681649178503E-2</v>
      </c>
      <c r="G218" s="1">
        <v>4.3027543354289703E-2</v>
      </c>
      <c r="H218" s="1">
        <v>5.2085969530774497E-2</v>
      </c>
      <c r="I218" s="1">
        <v>5.10334845301098E-2</v>
      </c>
      <c r="J218" s="1">
        <v>4.0541373889200399E-2</v>
      </c>
      <c r="K218" s="1">
        <v>3.0271562291033699E-2</v>
      </c>
      <c r="L218" s="1">
        <v>3.0730223188470199E-2</v>
      </c>
      <c r="M218" s="1">
        <v>3.2036605380426998E-2</v>
      </c>
      <c r="N218" s="1">
        <v>3.0005480446187099E-2</v>
      </c>
      <c r="O218" s="1">
        <v>3.9455745542456198E-2</v>
      </c>
      <c r="P218" s="1">
        <v>3.9554559195511603E-2</v>
      </c>
      <c r="Q218" s="1">
        <v>3.7033730729109503E-2</v>
      </c>
      <c r="R218" s="1">
        <v>3.6599025129282703E-2</v>
      </c>
      <c r="S218" s="1">
        <v>4.22492520027496E-2</v>
      </c>
      <c r="T218" s="1">
        <v>4.8669567254554902E-2</v>
      </c>
      <c r="U218" s="1">
        <v>3.6106106387956798E-2</v>
      </c>
      <c r="V218" s="1">
        <v>4.7561976494929603E-2</v>
      </c>
      <c r="W218" s="1">
        <v>4.9985705768233003E-2</v>
      </c>
      <c r="X218" s="1">
        <v>3.5759113665843403E-2</v>
      </c>
    </row>
    <row r="219" spans="1:24" x14ac:dyDescent="0.35">
      <c r="A219" s="1">
        <v>2.6565753695217E-2</v>
      </c>
      <c r="B219" s="1">
        <v>3.4705326113001797E-2</v>
      </c>
      <c r="C219" s="1">
        <v>5.9707639573456699E-2</v>
      </c>
      <c r="D219" s="1">
        <v>5.8897515219927199E-2</v>
      </c>
      <c r="E219" s="1">
        <v>6.2193724905025997E-2</v>
      </c>
      <c r="F219" s="1">
        <v>5.6570025476971098E-2</v>
      </c>
      <c r="G219" s="1">
        <v>4.9083506357202503E-2</v>
      </c>
      <c r="H219" s="1">
        <v>5.8323443442583202E-2</v>
      </c>
      <c r="I219" s="1">
        <v>5.2044881016530403E-2</v>
      </c>
      <c r="J219" s="1">
        <v>3.98775398625036E-2</v>
      </c>
      <c r="K219" s="1">
        <v>2.9381456605992302E-2</v>
      </c>
      <c r="L219" s="1">
        <v>2.85060159029898E-2</v>
      </c>
      <c r="M219" s="1">
        <v>2.9305308671897502E-2</v>
      </c>
      <c r="N219" s="1">
        <v>2.5416982649386299E-2</v>
      </c>
      <c r="O219" s="1">
        <v>3.60623116011917E-2</v>
      </c>
      <c r="P219" s="1">
        <v>3.7861626216300397E-2</v>
      </c>
      <c r="Q219" s="1">
        <v>3.4841053176465298E-2</v>
      </c>
      <c r="R219" s="1">
        <v>3.2861742229122103E-2</v>
      </c>
      <c r="S219" s="1">
        <v>3.8385594599084798E-2</v>
      </c>
      <c r="T219" s="1">
        <v>4.8848854810640802E-2</v>
      </c>
      <c r="U219" s="1">
        <v>3.4868915038376802E-2</v>
      </c>
      <c r="V219" s="1">
        <v>4.13139778480325E-2</v>
      </c>
      <c r="W219" s="1">
        <v>4.9967818501401501E-2</v>
      </c>
      <c r="X219" s="1">
        <v>3.4408986486697601E-2</v>
      </c>
    </row>
    <row r="220" spans="1:24" x14ac:dyDescent="0.35">
      <c r="A220" s="1">
        <v>2.3963652431946501E-2</v>
      </c>
      <c r="B220" s="1">
        <v>3.1112869504939401E-2</v>
      </c>
      <c r="C220" s="1">
        <v>5.5889120435574702E-2</v>
      </c>
      <c r="D220" s="1">
        <v>5.65820304276742E-2</v>
      </c>
      <c r="E220" s="1">
        <v>6.2570954316533603E-2</v>
      </c>
      <c r="F220" s="1">
        <v>5.60353273948936E-2</v>
      </c>
      <c r="G220" s="1">
        <v>4.7780520816383003E-2</v>
      </c>
      <c r="H220" s="1">
        <v>5.7853225431580203E-2</v>
      </c>
      <c r="I220" s="1">
        <v>5.3678905455357001E-2</v>
      </c>
      <c r="J220" s="1">
        <v>3.9358540152434097E-2</v>
      </c>
      <c r="K220" s="1">
        <v>2.8278371511769401E-2</v>
      </c>
      <c r="L220" s="1">
        <v>2.6034797977623501E-2</v>
      </c>
      <c r="M220" s="1">
        <v>2.9405327826755302E-2</v>
      </c>
      <c r="N220" s="1">
        <v>2.9044472310987599E-2</v>
      </c>
      <c r="O220" s="1">
        <v>3.92736701122363E-2</v>
      </c>
      <c r="P220" s="1">
        <v>4.0429385420746901E-2</v>
      </c>
      <c r="Q220" s="1">
        <v>3.5298217155281197E-2</v>
      </c>
      <c r="R220" s="1">
        <v>3.4440993198240802E-2</v>
      </c>
      <c r="S220" s="1">
        <v>3.99406289625511E-2</v>
      </c>
      <c r="T220" s="1">
        <v>4.6552106871027697E-2</v>
      </c>
      <c r="U220" s="1">
        <v>3.5148514221552303E-2</v>
      </c>
      <c r="V220" s="1">
        <v>4.4135254248447199E-2</v>
      </c>
      <c r="W220" s="1">
        <v>5.07937269306213E-2</v>
      </c>
      <c r="X220" s="1">
        <v>3.6399386884841997E-2</v>
      </c>
    </row>
    <row r="221" spans="1:24" x14ac:dyDescent="0.35">
      <c r="A221" s="1">
        <v>2.3558344207515999E-2</v>
      </c>
      <c r="B221" s="1">
        <v>3.40130820444371E-2</v>
      </c>
      <c r="C221" s="1">
        <v>5.6360193817202801E-2</v>
      </c>
      <c r="D221" s="1">
        <v>5.3568414144248899E-2</v>
      </c>
      <c r="E221" s="1">
        <v>5.6455241999702803E-2</v>
      </c>
      <c r="F221" s="1">
        <v>5.1151991680219999E-2</v>
      </c>
      <c r="G221" s="1">
        <v>4.1885950321927899E-2</v>
      </c>
      <c r="H221" s="1">
        <v>5.0201908978676602E-2</v>
      </c>
      <c r="I221" s="1">
        <v>4.9154990665460301E-2</v>
      </c>
      <c r="J221" s="1">
        <v>4.0067013038334702E-2</v>
      </c>
      <c r="K221" s="1">
        <v>2.9788997751047201E-2</v>
      </c>
      <c r="L221" s="1">
        <v>2.8903868055338001E-2</v>
      </c>
      <c r="M221" s="1">
        <v>3.0510419220692201E-2</v>
      </c>
      <c r="N221" s="1">
        <v>2.8281609286800999E-2</v>
      </c>
      <c r="O221" s="1">
        <v>3.8392605005298598E-2</v>
      </c>
      <c r="P221" s="1">
        <v>4.0469373538417799E-2</v>
      </c>
      <c r="Q221" s="1">
        <v>3.98523916171621E-2</v>
      </c>
      <c r="R221" s="1">
        <v>3.8031255141016101E-2</v>
      </c>
      <c r="S221" s="1">
        <v>4.2508202550762403E-2</v>
      </c>
      <c r="T221" s="1">
        <v>5.0540967871695701E-2</v>
      </c>
      <c r="U221" s="1">
        <v>3.8506898941896399E-2</v>
      </c>
      <c r="V221" s="1">
        <v>4.70516779230521E-2</v>
      </c>
      <c r="W221" s="1">
        <v>5.1711667183936001E-2</v>
      </c>
      <c r="X221" s="1">
        <v>3.9032935015156103E-2</v>
      </c>
    </row>
    <row r="222" spans="1:24" x14ac:dyDescent="0.35">
      <c r="A222" s="1">
        <v>3.8077111072868097E-2</v>
      </c>
      <c r="B222" s="1">
        <v>4.6601398081269202E-2</v>
      </c>
      <c r="C222" s="1">
        <v>6.9205204582508603E-2</v>
      </c>
      <c r="D222" s="1">
        <v>6.5221567945384001E-2</v>
      </c>
      <c r="E222" s="1">
        <v>7.0117242234501706E-2</v>
      </c>
      <c r="F222" s="1">
        <v>6.4900223371992694E-2</v>
      </c>
      <c r="G222" s="1">
        <v>4.9555951137337698E-2</v>
      </c>
      <c r="H222" s="1">
        <v>4.8727571147180002E-2</v>
      </c>
      <c r="I222" s="1">
        <v>4.6553488569106301E-2</v>
      </c>
      <c r="J222" s="1">
        <v>3.7620020081011799E-2</v>
      </c>
      <c r="K222" s="1">
        <v>2.4866866084339499E-2</v>
      </c>
      <c r="L222" s="1">
        <v>2.3992595824801E-2</v>
      </c>
      <c r="M222" s="1">
        <v>2.6232278403810601E-2</v>
      </c>
      <c r="N222" s="1">
        <v>2.3882678286229302E-2</v>
      </c>
      <c r="O222" s="1">
        <v>3.2843500100244699E-2</v>
      </c>
      <c r="P222" s="1">
        <v>3.2850759873927701E-2</v>
      </c>
      <c r="Q222" s="1">
        <v>3.18282685931092E-2</v>
      </c>
      <c r="R222" s="1">
        <v>3.01014647908E-2</v>
      </c>
      <c r="S222" s="1">
        <v>3.2900150474774598E-2</v>
      </c>
      <c r="T222" s="1">
        <v>4.1787663883771101E-2</v>
      </c>
      <c r="U222" s="1">
        <v>3.1019061137295099E-2</v>
      </c>
      <c r="V222" s="1">
        <v>3.7301991052888402E-2</v>
      </c>
      <c r="W222" s="1">
        <v>5.11247849070183E-2</v>
      </c>
      <c r="X222" s="1">
        <v>4.2688158363828999E-2</v>
      </c>
    </row>
    <row r="223" spans="1:24" x14ac:dyDescent="0.35">
      <c r="A223" s="1">
        <v>2.64518271823726E-2</v>
      </c>
      <c r="B223" s="1">
        <v>3.6747851321793597E-2</v>
      </c>
      <c r="C223" s="1">
        <v>5.9749881874318102E-2</v>
      </c>
      <c r="D223" s="1">
        <v>5.9534347639416903E-2</v>
      </c>
      <c r="E223" s="1">
        <v>6.4126150663093601E-2</v>
      </c>
      <c r="F223" s="1">
        <v>5.7891974605035701E-2</v>
      </c>
      <c r="G223" s="1">
        <v>4.5508147534171803E-2</v>
      </c>
      <c r="H223" s="1">
        <v>5.0095850816919502E-2</v>
      </c>
      <c r="I223" s="1">
        <v>5.0251058290849797E-2</v>
      </c>
      <c r="J223" s="1">
        <v>4.0518806996069703E-2</v>
      </c>
      <c r="K223" s="1">
        <v>2.8673141998314298E-2</v>
      </c>
      <c r="L223" s="1">
        <v>2.5989842319186999E-2</v>
      </c>
      <c r="M223" s="1">
        <v>2.8119776573787499E-2</v>
      </c>
      <c r="N223" s="1">
        <v>2.7827197096167901E-2</v>
      </c>
      <c r="O223" s="1">
        <v>3.83516657629729E-2</v>
      </c>
      <c r="P223" s="1">
        <v>3.8082782048503197E-2</v>
      </c>
      <c r="Q223" s="1">
        <v>3.7132213207736998E-2</v>
      </c>
      <c r="R223" s="1">
        <v>3.6468312492258501E-2</v>
      </c>
      <c r="S223" s="1">
        <v>3.91096542091545E-2</v>
      </c>
      <c r="T223" s="1">
        <v>4.4798635544370802E-2</v>
      </c>
      <c r="U223" s="1">
        <v>3.2270775581253602E-2</v>
      </c>
      <c r="V223" s="1">
        <v>4.1848420173270798E-2</v>
      </c>
      <c r="W223" s="1">
        <v>4.9609273245573599E-2</v>
      </c>
      <c r="X223" s="1">
        <v>4.0842412823405998E-2</v>
      </c>
    </row>
    <row r="224" spans="1:24" x14ac:dyDescent="0.35">
      <c r="A224" s="1">
        <v>3.6975517432726403E-2</v>
      </c>
      <c r="B224" s="1">
        <v>4.8605486685091501E-2</v>
      </c>
      <c r="C224" s="1">
        <v>7.2351910491630603E-2</v>
      </c>
      <c r="D224" s="1">
        <v>6.9634863682017906E-2</v>
      </c>
      <c r="E224" s="1">
        <v>7.2551375590726497E-2</v>
      </c>
      <c r="F224" s="1">
        <v>6.44225177114265E-2</v>
      </c>
      <c r="G224" s="1">
        <v>5.01866312619949E-2</v>
      </c>
      <c r="H224" s="1">
        <v>4.7811730384887403E-2</v>
      </c>
      <c r="I224" s="1">
        <v>4.4001677235163898E-2</v>
      </c>
      <c r="J224" s="1">
        <v>3.3035075851716202E-2</v>
      </c>
      <c r="K224" s="1">
        <v>2.3078639634518699E-2</v>
      </c>
      <c r="L224" s="1">
        <v>2.4580531950580999E-2</v>
      </c>
      <c r="M224" s="1">
        <v>2.4465018822235701E-2</v>
      </c>
      <c r="N224" s="1">
        <v>2.29774128834721E-2</v>
      </c>
      <c r="O224" s="1">
        <v>4.5641876390182898E-2</v>
      </c>
      <c r="P224" s="1">
        <v>3.2575927980414497E-2</v>
      </c>
      <c r="Q224" s="1">
        <v>2.5622473699404701E-2</v>
      </c>
      <c r="R224" s="1">
        <v>2.7057971697590898E-2</v>
      </c>
      <c r="S224" s="1">
        <v>3.3429426243475398E-2</v>
      </c>
      <c r="T224" s="1">
        <v>3.9327885762785203E-2</v>
      </c>
      <c r="U224" s="1">
        <v>2.8174398788263898E-2</v>
      </c>
      <c r="V224" s="1">
        <v>3.8350126574126099E-2</v>
      </c>
      <c r="W224" s="1">
        <v>4.9618118536555303E-2</v>
      </c>
      <c r="X224" s="1">
        <v>4.5523404709010701E-2</v>
      </c>
    </row>
    <row r="225" spans="1:24" x14ac:dyDescent="0.35">
      <c r="A225" s="1">
        <v>4.2513245159922601E-2</v>
      </c>
      <c r="B225" s="1">
        <v>5.2225544568045401E-2</v>
      </c>
      <c r="C225" s="1">
        <v>7.2896571166490606E-2</v>
      </c>
      <c r="D225" s="1">
        <v>7.0650616447528999E-2</v>
      </c>
      <c r="E225" s="1">
        <v>7.2219090770860195E-2</v>
      </c>
      <c r="F225" s="1">
        <v>6.6441502110347203E-2</v>
      </c>
      <c r="G225" s="1">
        <v>4.6977672616682703E-2</v>
      </c>
      <c r="H225" s="1">
        <v>4.6322594430122301E-2</v>
      </c>
      <c r="I225" s="1">
        <v>4.8182788081456401E-2</v>
      </c>
      <c r="J225" s="1">
        <v>3.6187257821371999E-2</v>
      </c>
      <c r="K225" s="1">
        <v>2.40461180558382E-2</v>
      </c>
      <c r="L225" s="1">
        <v>2.3967587620450401E-2</v>
      </c>
      <c r="M225" s="1">
        <v>2.7450060017630298E-2</v>
      </c>
      <c r="N225" s="1">
        <v>2.4472309065975702E-2</v>
      </c>
      <c r="O225" s="1">
        <v>3.08445521095266E-2</v>
      </c>
      <c r="P225" s="1">
        <v>2.9539204595867102E-2</v>
      </c>
      <c r="Q225" s="1">
        <v>2.3092337718098099E-2</v>
      </c>
      <c r="R225" s="1">
        <v>2.45117551289969E-2</v>
      </c>
      <c r="S225" s="1">
        <v>3.2643889499686503E-2</v>
      </c>
      <c r="T225" s="1">
        <v>4.0261713494252498E-2</v>
      </c>
      <c r="U225" s="1">
        <v>2.9530051174581899E-2</v>
      </c>
      <c r="V225" s="1">
        <v>3.72379573642376E-2</v>
      </c>
      <c r="W225" s="1">
        <v>5.0519139578986301E-2</v>
      </c>
      <c r="X225" s="1">
        <v>4.72664414030423E-2</v>
      </c>
    </row>
    <row r="226" spans="1:24" x14ac:dyDescent="0.35">
      <c r="A226" s="1">
        <v>3.9442132023466199E-2</v>
      </c>
      <c r="B226" s="1">
        <v>4.6113019800687799E-2</v>
      </c>
      <c r="C226" s="1">
        <v>7.0637931267466106E-2</v>
      </c>
      <c r="D226" s="1">
        <v>6.9785075059132895E-2</v>
      </c>
      <c r="E226" s="1">
        <v>7.5685558982353102E-2</v>
      </c>
      <c r="F226" s="1">
        <v>6.7337647004331105E-2</v>
      </c>
      <c r="G226" s="1">
        <v>5.1781682087967199E-2</v>
      </c>
      <c r="H226" s="1">
        <v>6.0614955279783202E-2</v>
      </c>
      <c r="I226" s="1">
        <v>5.2476349540573598E-2</v>
      </c>
      <c r="J226" s="1">
        <v>3.5493956599731598E-2</v>
      </c>
      <c r="K226" s="1">
        <v>2.0799963828805602E-2</v>
      </c>
      <c r="L226" s="1">
        <v>1.9542476738773001E-2</v>
      </c>
      <c r="M226" s="1">
        <v>2.50127399346196E-2</v>
      </c>
      <c r="N226" s="1">
        <v>3.0618310753865501E-2</v>
      </c>
      <c r="O226" s="1">
        <v>3.86475116287682E-2</v>
      </c>
      <c r="P226" s="1">
        <v>3.2332157698666097E-2</v>
      </c>
      <c r="Q226" s="1">
        <v>2.7459195674773999E-2</v>
      </c>
      <c r="R226" s="1">
        <v>2.1883996916615401E-2</v>
      </c>
      <c r="S226" s="1">
        <v>2.5948410922169901E-2</v>
      </c>
      <c r="T226" s="1">
        <v>3.4598214901535099E-2</v>
      </c>
      <c r="U226" s="1">
        <v>2.1973028494146101E-2</v>
      </c>
      <c r="V226" s="1">
        <v>3.6919312413049701E-2</v>
      </c>
      <c r="W226" s="1">
        <v>4.5468123538391997E-2</v>
      </c>
      <c r="X226" s="1">
        <v>4.9428248910325698E-2</v>
      </c>
    </row>
    <row r="227" spans="1:24" x14ac:dyDescent="0.35">
      <c r="A227" s="1">
        <v>3.3119617785091898E-2</v>
      </c>
      <c r="B227" s="1">
        <v>3.8299188227531901E-2</v>
      </c>
      <c r="C227" s="1">
        <v>6.5948529785082199E-2</v>
      </c>
      <c r="D227" s="1">
        <v>6.70049251635082E-2</v>
      </c>
      <c r="E227" s="1">
        <v>7.2116554671868394E-2</v>
      </c>
      <c r="F227" s="1">
        <v>6.9610289086464203E-2</v>
      </c>
      <c r="G227" s="1">
        <v>6.1670562384718602E-2</v>
      </c>
      <c r="H227" s="1">
        <v>7.3117496595052706E-2</v>
      </c>
      <c r="I227" s="1">
        <v>6.4770406002667799E-2</v>
      </c>
      <c r="J227" s="1">
        <v>4.3922698774154202E-2</v>
      </c>
      <c r="K227" s="1">
        <v>2.3355425791797699E-2</v>
      </c>
      <c r="L227" s="1">
        <v>2.83743308821332E-2</v>
      </c>
      <c r="M227" s="1">
        <v>3.8071472829677003E-2</v>
      </c>
      <c r="N227" s="1">
        <v>2.8808555689938901E-2</v>
      </c>
      <c r="O227" s="1">
        <v>2.2162733657376699E-2</v>
      </c>
      <c r="P227" s="1">
        <v>2.6917708227624002E-2</v>
      </c>
      <c r="Q227" s="1">
        <v>2.2976299536588699E-2</v>
      </c>
      <c r="R227" s="1">
        <v>2.0797854442042699E-2</v>
      </c>
      <c r="S227" s="1">
        <v>2.69258813536477E-2</v>
      </c>
      <c r="T227" s="1">
        <v>3.41608410528072E-2</v>
      </c>
      <c r="U227" s="1">
        <v>2.4549440158837001E-2</v>
      </c>
      <c r="V227" s="1">
        <v>3.3116452983568301E-2</v>
      </c>
      <c r="W227" s="1">
        <v>4.3044253184219901E-2</v>
      </c>
      <c r="X227" s="1">
        <v>3.7158481733599702E-2</v>
      </c>
    </row>
    <row r="228" spans="1:24" x14ac:dyDescent="0.35">
      <c r="A228" s="1">
        <v>3.3119617785091898E-2</v>
      </c>
      <c r="B228" s="1">
        <v>3.8299188227531901E-2</v>
      </c>
      <c r="C228" s="1">
        <v>6.5948529785082199E-2</v>
      </c>
      <c r="D228" s="1">
        <v>6.70049251635082E-2</v>
      </c>
      <c r="E228" s="1">
        <v>7.2116554671868394E-2</v>
      </c>
      <c r="F228" s="1">
        <v>6.9610289086464203E-2</v>
      </c>
      <c r="G228" s="1">
        <v>6.1670562384718602E-2</v>
      </c>
      <c r="H228" s="1">
        <v>7.3117496595052706E-2</v>
      </c>
      <c r="I228" s="1">
        <v>6.4770406002667799E-2</v>
      </c>
      <c r="J228" s="1">
        <v>4.3922698774154202E-2</v>
      </c>
      <c r="K228" s="1">
        <v>2.3355425791797699E-2</v>
      </c>
      <c r="L228" s="1">
        <v>2.83743308821332E-2</v>
      </c>
      <c r="M228" s="1">
        <v>3.8071472829677003E-2</v>
      </c>
      <c r="N228" s="1">
        <v>2.8808555689938901E-2</v>
      </c>
      <c r="O228" s="1">
        <v>2.2162733657376699E-2</v>
      </c>
      <c r="P228" s="1">
        <v>2.6917708227624002E-2</v>
      </c>
      <c r="Q228" s="1">
        <v>2.2976299536588699E-2</v>
      </c>
      <c r="R228" s="1">
        <v>2.0797854442042699E-2</v>
      </c>
      <c r="S228" s="1">
        <v>2.69258813536477E-2</v>
      </c>
      <c r="T228" s="1">
        <v>3.41608410528072E-2</v>
      </c>
      <c r="U228" s="1">
        <v>2.4549440158837001E-2</v>
      </c>
      <c r="V228" s="1">
        <v>3.3116452983568301E-2</v>
      </c>
      <c r="W228" s="1">
        <v>4.3044253184219901E-2</v>
      </c>
      <c r="X228" s="1">
        <v>3.7158481733599702E-2</v>
      </c>
    </row>
    <row r="229" spans="1:24" x14ac:dyDescent="0.35">
      <c r="A229" s="1">
        <v>3.3119617785091898E-2</v>
      </c>
      <c r="B229" s="1">
        <v>3.8299188227531901E-2</v>
      </c>
      <c r="C229" s="1">
        <v>6.5948529785082199E-2</v>
      </c>
      <c r="D229" s="1">
        <v>6.70049251635082E-2</v>
      </c>
      <c r="E229" s="1">
        <v>7.2116554671868394E-2</v>
      </c>
      <c r="F229" s="1">
        <v>6.9610289086464203E-2</v>
      </c>
      <c r="G229" s="1">
        <v>6.1670562384718602E-2</v>
      </c>
      <c r="H229" s="1">
        <v>7.3117496595052706E-2</v>
      </c>
      <c r="I229" s="1">
        <v>6.4770406002667799E-2</v>
      </c>
      <c r="J229" s="1">
        <v>4.3922698774154202E-2</v>
      </c>
      <c r="K229" s="1">
        <v>2.3355425791797699E-2</v>
      </c>
      <c r="L229" s="1">
        <v>2.83743308821332E-2</v>
      </c>
      <c r="M229" s="1">
        <v>3.8071472829677003E-2</v>
      </c>
      <c r="N229" s="1">
        <v>2.8808555689938901E-2</v>
      </c>
      <c r="O229" s="1">
        <v>2.2162733657376699E-2</v>
      </c>
      <c r="P229" s="1">
        <v>2.6917708227624002E-2</v>
      </c>
      <c r="Q229" s="1">
        <v>2.2976299536588699E-2</v>
      </c>
      <c r="R229" s="1">
        <v>2.0797854442042699E-2</v>
      </c>
      <c r="S229" s="1">
        <v>2.69258813536477E-2</v>
      </c>
      <c r="T229" s="1">
        <v>3.41608410528072E-2</v>
      </c>
      <c r="U229" s="1">
        <v>2.4549440158837001E-2</v>
      </c>
      <c r="V229" s="1">
        <v>3.3116452983568301E-2</v>
      </c>
      <c r="W229" s="1">
        <v>4.3044253184219901E-2</v>
      </c>
      <c r="X229" s="1">
        <v>3.7158481733599702E-2</v>
      </c>
    </row>
    <row r="230" spans="1:24" x14ac:dyDescent="0.35">
      <c r="A230" s="1">
        <v>2.8616054863086899E-2</v>
      </c>
      <c r="B230" s="1">
        <v>3.7835452956260902E-2</v>
      </c>
      <c r="C230" s="1">
        <v>6.2714281492816895E-2</v>
      </c>
      <c r="D230" s="1">
        <v>6.1707931081913497E-2</v>
      </c>
      <c r="E230" s="1">
        <v>6.5526156095967403E-2</v>
      </c>
      <c r="F230" s="1">
        <v>5.7946883308795299E-2</v>
      </c>
      <c r="G230" s="1">
        <v>4.6045146768027997E-2</v>
      </c>
      <c r="H230" s="1">
        <v>5.5006343595934197E-2</v>
      </c>
      <c r="I230" s="1">
        <v>5.5206139000190897E-2</v>
      </c>
      <c r="J230" s="1">
        <v>4.4170310191638203E-2</v>
      </c>
      <c r="K230" s="1">
        <v>3.2009113480774801E-2</v>
      </c>
      <c r="L230" s="1">
        <v>3.0451787251641601E-2</v>
      </c>
      <c r="M230" s="1">
        <v>3.1916552971305703E-2</v>
      </c>
      <c r="N230" s="1">
        <v>2.39850119309763E-2</v>
      </c>
      <c r="O230" s="1">
        <v>2.9913234045016501E-2</v>
      </c>
      <c r="P230" s="1">
        <v>2.73955776748976E-2</v>
      </c>
      <c r="Q230" s="1">
        <v>2.8088024667455299E-2</v>
      </c>
      <c r="R230" s="1">
        <v>2.9965761432368902E-2</v>
      </c>
      <c r="S230" s="1">
        <v>3.5911199528116201E-2</v>
      </c>
      <c r="T230" s="1">
        <v>4.6676630365147298E-2</v>
      </c>
      <c r="U230" s="1">
        <v>3.6086583716143199E-2</v>
      </c>
      <c r="V230" s="1">
        <v>4.37743105279026E-2</v>
      </c>
      <c r="W230" s="1">
        <v>4.9569868253641097E-2</v>
      </c>
      <c r="X230" s="1">
        <v>3.9481644799979398E-2</v>
      </c>
    </row>
    <row r="231" spans="1:24" x14ac:dyDescent="0.35">
      <c r="A231" s="1">
        <v>2.64650499260028E-2</v>
      </c>
      <c r="B231" s="1">
        <v>3.8298839932723601E-2</v>
      </c>
      <c r="C231" s="1">
        <v>6.08610218876562E-2</v>
      </c>
      <c r="D231" s="1">
        <v>5.8707880093252E-2</v>
      </c>
      <c r="E231" s="1">
        <v>6.3526513432329498E-2</v>
      </c>
      <c r="F231" s="1">
        <v>5.7113155222486799E-2</v>
      </c>
      <c r="G231" s="1">
        <v>5.0056611499591799E-2</v>
      </c>
      <c r="H231" s="1">
        <v>5.6412494283133101E-2</v>
      </c>
      <c r="I231" s="1">
        <v>5.2265992522544401E-2</v>
      </c>
      <c r="J231" s="1">
        <v>4.1710589834880497E-2</v>
      </c>
      <c r="K231" s="1">
        <v>3.1852216329471002E-2</v>
      </c>
      <c r="L231" s="1">
        <v>3.0309421030779701E-2</v>
      </c>
      <c r="M231" s="1">
        <v>3.24059167721358E-2</v>
      </c>
      <c r="N231" s="1">
        <v>2.8552022014616402E-2</v>
      </c>
      <c r="O231" s="1">
        <v>3.5268144891125001E-2</v>
      </c>
      <c r="P231" s="1">
        <v>3.2037844950457701E-2</v>
      </c>
      <c r="Q231" s="1">
        <v>2.7584602278314899E-2</v>
      </c>
      <c r="R231" s="1">
        <v>2.8836218199597901E-2</v>
      </c>
      <c r="S231" s="1">
        <v>3.4820161501933698E-2</v>
      </c>
      <c r="T231" s="1">
        <v>4.5378999390889199E-2</v>
      </c>
      <c r="U231" s="1">
        <v>3.5241741647433697E-2</v>
      </c>
      <c r="V231" s="1">
        <v>4.3839075811620103E-2</v>
      </c>
      <c r="W231" s="1">
        <v>5.0751833313649602E-2</v>
      </c>
      <c r="X231" s="1">
        <v>3.7703653233373498E-2</v>
      </c>
    </row>
    <row r="232" spans="1:24" x14ac:dyDescent="0.35">
      <c r="A232" s="1">
        <v>2.96235672848475E-2</v>
      </c>
      <c r="B232" s="1">
        <v>3.9958221982425199E-2</v>
      </c>
      <c r="C232" s="1">
        <v>6.24221056653829E-2</v>
      </c>
      <c r="D232" s="1">
        <v>6.0850617520422902E-2</v>
      </c>
      <c r="E232" s="1">
        <v>6.5350560818125306E-2</v>
      </c>
      <c r="F232" s="1">
        <v>5.78760846181978E-2</v>
      </c>
      <c r="G232" s="1">
        <v>4.8307140034743401E-2</v>
      </c>
      <c r="H232" s="1">
        <v>6.0015519208580802E-2</v>
      </c>
      <c r="I232" s="1">
        <v>5.7747271475766901E-2</v>
      </c>
      <c r="J232" s="1">
        <v>4.6050112972642297E-2</v>
      </c>
      <c r="K232" s="1">
        <v>3.3454729983854903E-2</v>
      </c>
      <c r="L232" s="1">
        <v>3.2429830355837803E-2</v>
      </c>
      <c r="M232" s="1">
        <v>3.3943798322569801E-2</v>
      </c>
      <c r="N232" s="1">
        <v>2.6340384371619799E-2</v>
      </c>
      <c r="O232" s="1">
        <v>3.12889182714539E-2</v>
      </c>
      <c r="P232" s="1">
        <v>2.69969275957983E-2</v>
      </c>
      <c r="Q232" s="1">
        <v>2.3115299008885801E-2</v>
      </c>
      <c r="R232" s="1">
        <v>2.1648415833748699E-2</v>
      </c>
      <c r="S232" s="1">
        <v>3.2529665776010498E-2</v>
      </c>
      <c r="T232" s="1">
        <v>4.5570584501785999E-2</v>
      </c>
      <c r="U232" s="1">
        <v>3.5122604450719998E-2</v>
      </c>
      <c r="V232" s="1">
        <v>4.4523977373671197E-2</v>
      </c>
      <c r="W232" s="1">
        <v>4.9740011683278101E-2</v>
      </c>
      <c r="X232" s="1">
        <v>3.5093650889628999E-2</v>
      </c>
    </row>
    <row r="233" spans="1:24" x14ac:dyDescent="0.35">
      <c r="A233" s="1">
        <v>2.19396080858121E-2</v>
      </c>
      <c r="B233" s="1">
        <v>3.28609752816292E-2</v>
      </c>
      <c r="C233" s="1">
        <v>5.8637212357226402E-2</v>
      </c>
      <c r="D233" s="1">
        <v>5.7643492207852198E-2</v>
      </c>
      <c r="E233" s="1">
        <v>6.1140610452346797E-2</v>
      </c>
      <c r="F233" s="1">
        <v>5.6410401993339299E-2</v>
      </c>
      <c r="G233" s="1">
        <v>4.9174234588238698E-2</v>
      </c>
      <c r="H233" s="1">
        <v>5.9716713157461299E-2</v>
      </c>
      <c r="I233" s="1">
        <v>5.4643926558727497E-2</v>
      </c>
      <c r="J233" s="1">
        <v>4.1068315766270201E-2</v>
      </c>
      <c r="K233" s="1">
        <v>2.9186323896592301E-2</v>
      </c>
      <c r="L233" s="1">
        <v>2.7476835442737699E-2</v>
      </c>
      <c r="M233" s="1">
        <v>2.8438523422726899E-2</v>
      </c>
      <c r="N233" s="1">
        <v>2.4505753935060999E-2</v>
      </c>
      <c r="O233" s="1">
        <v>3.3542726872262299E-2</v>
      </c>
      <c r="P233" s="1">
        <v>3.7511721883197603E-2</v>
      </c>
      <c r="Q233" s="1">
        <v>3.7627145365695398E-2</v>
      </c>
      <c r="R233" s="1">
        <v>3.57906265653384E-2</v>
      </c>
      <c r="S233" s="1">
        <v>3.9361889949728501E-2</v>
      </c>
      <c r="T233" s="1">
        <v>4.62514249138559E-2</v>
      </c>
      <c r="U233" s="1">
        <v>3.5800026266969098E-2</v>
      </c>
      <c r="V233" s="1">
        <v>4.5522859868006402E-2</v>
      </c>
      <c r="W233" s="1">
        <v>4.92815633437583E-2</v>
      </c>
      <c r="X233" s="1">
        <v>3.6467087825165397E-2</v>
      </c>
    </row>
    <row r="234" spans="1:24" x14ac:dyDescent="0.35">
      <c r="A234" s="1">
        <v>2.6482707492472501E-2</v>
      </c>
      <c r="B234" s="1">
        <v>3.5200684523854602E-2</v>
      </c>
      <c r="C234" s="1">
        <v>5.93192386000468E-2</v>
      </c>
      <c r="D234" s="1">
        <v>5.6901490656578103E-2</v>
      </c>
      <c r="E234" s="1">
        <v>6.0884651550870798E-2</v>
      </c>
      <c r="F234" s="1">
        <v>5.6757180819449998E-2</v>
      </c>
      <c r="G234" s="1">
        <v>4.8837003555179101E-2</v>
      </c>
      <c r="H234" s="1">
        <v>5.80981121585483E-2</v>
      </c>
      <c r="I234" s="1">
        <v>5.3586345596672302E-2</v>
      </c>
      <c r="J234" s="1">
        <v>4.0286774899931203E-2</v>
      </c>
      <c r="K234" s="1">
        <v>2.9188900239418999E-2</v>
      </c>
      <c r="L234" s="1">
        <v>2.8404546081203901E-2</v>
      </c>
      <c r="M234" s="1">
        <v>3.0165948860395201E-2</v>
      </c>
      <c r="N234" s="1">
        <v>2.6760537337219899E-2</v>
      </c>
      <c r="O234" s="1">
        <v>3.5297714708455601E-2</v>
      </c>
      <c r="P234" s="1">
        <v>3.6060923687112299E-2</v>
      </c>
      <c r="Q234" s="1">
        <v>3.4757625561821999E-2</v>
      </c>
      <c r="R234" s="1">
        <v>3.3777391688974097E-2</v>
      </c>
      <c r="S234" s="1">
        <v>4.0127348058928702E-2</v>
      </c>
      <c r="T234" s="1">
        <v>4.6295202502302998E-2</v>
      </c>
      <c r="U234" s="1">
        <v>3.2959601327991202E-2</v>
      </c>
      <c r="V234" s="1">
        <v>4.0648830298895697E-2</v>
      </c>
      <c r="W234" s="1">
        <v>4.9299108316439098E-2</v>
      </c>
      <c r="X234" s="1">
        <v>3.9902131477235397E-2</v>
      </c>
    </row>
    <row r="235" spans="1:24" x14ac:dyDescent="0.35">
      <c r="A235" s="1">
        <v>4.7570217272565399E-2</v>
      </c>
      <c r="B235" s="1">
        <v>5.5477427873963397E-2</v>
      </c>
      <c r="C235" s="1">
        <v>7.7143007105703904E-2</v>
      </c>
      <c r="D235" s="1">
        <v>7.5619838704839806E-2</v>
      </c>
      <c r="E235" s="1">
        <v>8.2714198323350904E-2</v>
      </c>
      <c r="F235" s="1">
        <v>7.3086325747084402E-2</v>
      </c>
      <c r="G235" s="1">
        <v>4.88846078584965E-2</v>
      </c>
      <c r="H235" s="1">
        <v>4.6981743583391501E-2</v>
      </c>
      <c r="I235" s="1">
        <v>4.6352656245002802E-2</v>
      </c>
      <c r="J235" s="1">
        <v>3.3768700376587302E-2</v>
      </c>
      <c r="K235" s="1">
        <v>2.08771555664224E-2</v>
      </c>
      <c r="L235" s="1">
        <v>1.7275546588924402E-2</v>
      </c>
      <c r="M235" s="1">
        <v>2.28689253546502E-2</v>
      </c>
      <c r="N235" s="1">
        <v>1.9062243146460999E-2</v>
      </c>
      <c r="O235" s="1">
        <v>2.44546714719945E-2</v>
      </c>
      <c r="P235" s="1">
        <v>2.7374352555709299E-2</v>
      </c>
      <c r="Q235" s="1">
        <v>3.3997154565859403E-2</v>
      </c>
      <c r="R235" s="1">
        <v>3.0543895635156301E-2</v>
      </c>
      <c r="S235" s="1">
        <v>3.39190804279072E-2</v>
      </c>
      <c r="T235" s="1">
        <v>3.8939471602068301E-2</v>
      </c>
      <c r="U235" s="1">
        <v>2.3362090188282399E-2</v>
      </c>
      <c r="V235" s="1">
        <v>3.1877159608328001E-2</v>
      </c>
      <c r="W235" s="1">
        <v>4.6610595078526697E-2</v>
      </c>
      <c r="X235" s="1">
        <v>4.1238935118722703E-2</v>
      </c>
    </row>
    <row r="236" spans="1:24" x14ac:dyDescent="0.35">
      <c r="A236" s="1">
        <v>4.7570217272565399E-2</v>
      </c>
      <c r="B236" s="1">
        <v>5.5477427873963397E-2</v>
      </c>
      <c r="C236" s="1">
        <v>7.7143007105703904E-2</v>
      </c>
      <c r="D236" s="1">
        <v>7.5619838704839806E-2</v>
      </c>
      <c r="E236" s="1">
        <v>8.2714198323350904E-2</v>
      </c>
      <c r="F236" s="1">
        <v>7.3086325747084402E-2</v>
      </c>
      <c r="G236" s="1">
        <v>4.88846078584965E-2</v>
      </c>
      <c r="H236" s="1">
        <v>4.6981743583391501E-2</v>
      </c>
      <c r="I236" s="1">
        <v>4.6352656245002802E-2</v>
      </c>
      <c r="J236" s="1">
        <v>3.3768700376587302E-2</v>
      </c>
      <c r="K236" s="1">
        <v>2.08771555664224E-2</v>
      </c>
      <c r="L236" s="1">
        <v>1.7275546588924402E-2</v>
      </c>
      <c r="M236" s="1">
        <v>2.28689253546502E-2</v>
      </c>
      <c r="N236" s="1">
        <v>1.9062243146460999E-2</v>
      </c>
      <c r="O236" s="1">
        <v>2.44546714719945E-2</v>
      </c>
      <c r="P236" s="1">
        <v>2.7374352555709299E-2</v>
      </c>
      <c r="Q236" s="1">
        <v>3.3997154565859403E-2</v>
      </c>
      <c r="R236" s="1">
        <v>3.0543895635156301E-2</v>
      </c>
      <c r="S236" s="1">
        <v>3.39190804279072E-2</v>
      </c>
      <c r="T236" s="1">
        <v>3.8939471602068301E-2</v>
      </c>
      <c r="U236" s="1">
        <v>2.3362090188282399E-2</v>
      </c>
      <c r="V236" s="1">
        <v>3.1877159608328001E-2</v>
      </c>
      <c r="W236" s="1">
        <v>4.6610595078526697E-2</v>
      </c>
      <c r="X236" s="1">
        <v>4.1238935118722703E-2</v>
      </c>
    </row>
    <row r="237" spans="1:24" x14ac:dyDescent="0.35">
      <c r="A237" s="1">
        <v>4.7570217272565399E-2</v>
      </c>
      <c r="B237" s="1">
        <v>5.5477427873963397E-2</v>
      </c>
      <c r="C237" s="1">
        <v>7.7143007105703904E-2</v>
      </c>
      <c r="D237" s="1">
        <v>7.5619838704839806E-2</v>
      </c>
      <c r="E237" s="1">
        <v>8.2714198323350904E-2</v>
      </c>
      <c r="F237" s="1">
        <v>7.3086325747084402E-2</v>
      </c>
      <c r="G237" s="1">
        <v>4.88846078584965E-2</v>
      </c>
      <c r="H237" s="1">
        <v>4.6981743583391501E-2</v>
      </c>
      <c r="I237" s="1">
        <v>4.6352656245002802E-2</v>
      </c>
      <c r="J237" s="1">
        <v>3.3768700376587302E-2</v>
      </c>
      <c r="K237" s="1">
        <v>2.08771555664224E-2</v>
      </c>
      <c r="L237" s="1">
        <v>1.7275546588924402E-2</v>
      </c>
      <c r="M237" s="1">
        <v>2.28689253546502E-2</v>
      </c>
      <c r="N237" s="1">
        <v>1.9062243146460999E-2</v>
      </c>
      <c r="O237" s="1">
        <v>2.44546714719945E-2</v>
      </c>
      <c r="P237" s="1">
        <v>2.7374352555709299E-2</v>
      </c>
      <c r="Q237" s="1">
        <v>3.3997154565859403E-2</v>
      </c>
      <c r="R237" s="1">
        <v>3.0543895635156301E-2</v>
      </c>
      <c r="S237" s="1">
        <v>3.39190804279072E-2</v>
      </c>
      <c r="T237" s="1">
        <v>3.8939471602068301E-2</v>
      </c>
      <c r="U237" s="1">
        <v>2.3362090188282399E-2</v>
      </c>
      <c r="V237" s="1">
        <v>3.1877159608328001E-2</v>
      </c>
      <c r="W237" s="1">
        <v>4.6610595078526697E-2</v>
      </c>
      <c r="X237" s="1">
        <v>4.1238935118722703E-2</v>
      </c>
    </row>
    <row r="238" spans="1:24" x14ac:dyDescent="0.35">
      <c r="A238" s="1">
        <v>3.3612271107867901E-2</v>
      </c>
      <c r="B238" s="1">
        <v>4.1037292718540203E-2</v>
      </c>
      <c r="C238" s="1">
        <v>6.6603727974601803E-2</v>
      </c>
      <c r="D238" s="1">
        <v>6.5661183521366198E-2</v>
      </c>
      <c r="E238" s="1">
        <v>7.1169343175993702E-2</v>
      </c>
      <c r="F238" s="1">
        <v>6.5944192482225106E-2</v>
      </c>
      <c r="G238" s="1">
        <v>4.7280797073170101E-2</v>
      </c>
      <c r="H238" s="1">
        <v>5.0076027861780101E-2</v>
      </c>
      <c r="I238" s="1">
        <v>4.79646740655204E-2</v>
      </c>
      <c r="J238" s="1">
        <v>3.3371170239263198E-2</v>
      </c>
      <c r="K238" s="1">
        <v>2.1917402677633299E-2</v>
      </c>
      <c r="L238" s="1">
        <v>1.6216819160736001E-2</v>
      </c>
      <c r="M238" s="1">
        <v>2.2683548663122399E-2</v>
      </c>
      <c r="N238" s="1">
        <v>2.6238416854781201E-2</v>
      </c>
      <c r="O238" s="1">
        <v>3.7982009610578599E-2</v>
      </c>
      <c r="P238" s="1">
        <v>3.72887555450113E-2</v>
      </c>
      <c r="Q238" s="1">
        <v>3.1143622252652499E-2</v>
      </c>
      <c r="R238" s="1">
        <v>2.8538420774805201E-2</v>
      </c>
      <c r="S238" s="1">
        <v>4.02870881589487E-2</v>
      </c>
      <c r="T238" s="1">
        <v>4.3527842004464502E-2</v>
      </c>
      <c r="U238" s="1">
        <v>2.9592611901643799E-2</v>
      </c>
      <c r="V238" s="1">
        <v>4.0525876442149798E-2</v>
      </c>
      <c r="W238" s="1">
        <v>5.0669148744960597E-2</v>
      </c>
      <c r="X238" s="1">
        <v>5.0667756988182197E-2</v>
      </c>
    </row>
    <row r="239" spans="1:24" x14ac:dyDescent="0.35">
      <c r="A239" s="1">
        <v>3.0072209836413E-2</v>
      </c>
      <c r="B239" s="1">
        <v>3.7182926448162401E-2</v>
      </c>
      <c r="C239" s="1">
        <v>6.0981250286876003E-2</v>
      </c>
      <c r="D239" s="1">
        <v>6.0913542031888E-2</v>
      </c>
      <c r="E239" s="1">
        <v>6.23491585808214E-2</v>
      </c>
      <c r="F239" s="1">
        <v>5.4174127686485302E-2</v>
      </c>
      <c r="G239" s="1">
        <v>4.4680147127247001E-2</v>
      </c>
      <c r="H239" s="1">
        <v>5.3459201160234997E-2</v>
      </c>
      <c r="I239" s="1">
        <v>5.22034599305106E-2</v>
      </c>
      <c r="J239" s="1">
        <v>4.1007467540348702E-2</v>
      </c>
      <c r="K239" s="1">
        <v>2.969312462955E-2</v>
      </c>
      <c r="L239" s="1">
        <v>2.7844606889356902E-2</v>
      </c>
      <c r="M239" s="1">
        <v>3.06316504901991E-2</v>
      </c>
      <c r="N239" s="1">
        <v>2.6929891059582201E-2</v>
      </c>
      <c r="O239" s="1">
        <v>3.4939411336161297E-2</v>
      </c>
      <c r="P239" s="1">
        <v>3.4773189024399603E-2</v>
      </c>
      <c r="Q239" s="1">
        <v>3.2239541720050398E-2</v>
      </c>
      <c r="R239" s="1">
        <v>3.1471849261988802E-2</v>
      </c>
      <c r="S239" s="1">
        <v>3.9283976119391398E-2</v>
      </c>
      <c r="T239" s="1">
        <v>4.6448386970662302E-2</v>
      </c>
      <c r="U239" s="1">
        <v>3.5340515266051101E-2</v>
      </c>
      <c r="V239" s="1">
        <v>4.6724420660169699E-2</v>
      </c>
      <c r="W239" s="1">
        <v>5.0809028732303398E-2</v>
      </c>
      <c r="X239" s="1">
        <v>3.5846917211145198E-2</v>
      </c>
    </row>
    <row r="240" spans="1:24" x14ac:dyDescent="0.35">
      <c r="A240" s="1">
        <v>2.7676136433680502E-2</v>
      </c>
      <c r="B240" s="1">
        <v>3.73021469770074E-2</v>
      </c>
      <c r="C240" s="1">
        <v>6.2491908774716699E-2</v>
      </c>
      <c r="D240" s="1">
        <v>6.0552399213005099E-2</v>
      </c>
      <c r="E240" s="1">
        <v>6.3464775944724994E-2</v>
      </c>
      <c r="F240" s="1">
        <v>5.7117839525843699E-2</v>
      </c>
      <c r="G240" s="1">
        <v>4.3196335756887E-2</v>
      </c>
      <c r="H240" s="1">
        <v>4.9880426059854002E-2</v>
      </c>
      <c r="I240" s="1">
        <v>4.63653218376954E-2</v>
      </c>
      <c r="J240" s="1">
        <v>3.4292929537536397E-2</v>
      </c>
      <c r="K240" s="1">
        <v>2.4723333856550001E-2</v>
      </c>
      <c r="L240" s="1">
        <v>2.2947593213898599E-2</v>
      </c>
      <c r="M240" s="1">
        <v>2.5335597462348099E-2</v>
      </c>
      <c r="N240" s="1">
        <v>2.3108189349139201E-2</v>
      </c>
      <c r="O240" s="1">
        <v>3.3380543213564998E-2</v>
      </c>
      <c r="P240" s="1">
        <v>3.8106758353483802E-2</v>
      </c>
      <c r="Q240" s="1">
        <v>3.9398023310423101E-2</v>
      </c>
      <c r="R240" s="1">
        <v>3.7705258020877999E-2</v>
      </c>
      <c r="S240" s="1">
        <v>4.2213312184456897E-2</v>
      </c>
      <c r="T240" s="1">
        <v>4.9051131946197701E-2</v>
      </c>
      <c r="U240" s="1">
        <v>3.5287242584333398E-2</v>
      </c>
      <c r="V240" s="1">
        <v>4.3482112939096498E-2</v>
      </c>
      <c r="W240" s="1">
        <v>5.5316995480756803E-2</v>
      </c>
      <c r="X240" s="1">
        <v>4.7603688023920503E-2</v>
      </c>
    </row>
    <row r="241" spans="1:24" x14ac:dyDescent="0.35">
      <c r="A241" s="1">
        <v>3.02015505237033E-2</v>
      </c>
      <c r="B241" s="1">
        <v>3.7127071067601602E-2</v>
      </c>
      <c r="C241" s="1">
        <v>5.8898512437650402E-2</v>
      </c>
      <c r="D241" s="1">
        <v>5.7778189842699203E-2</v>
      </c>
      <c r="E241" s="1">
        <v>6.2162600826016302E-2</v>
      </c>
      <c r="F241" s="1">
        <v>5.7236007584815202E-2</v>
      </c>
      <c r="G241" s="1">
        <v>4.7994201811953602E-2</v>
      </c>
      <c r="H241" s="1">
        <v>5.7547127770071503E-2</v>
      </c>
      <c r="I241" s="1">
        <v>5.3542365409097702E-2</v>
      </c>
      <c r="J241" s="1">
        <v>4.0950812314346399E-2</v>
      </c>
      <c r="K241" s="1">
        <v>2.9853339009900001E-2</v>
      </c>
      <c r="L241" s="1">
        <v>2.9153903242949201E-2</v>
      </c>
      <c r="M241" s="1">
        <v>3.0576491471675401E-2</v>
      </c>
      <c r="N241" s="1">
        <v>2.61113851395697E-2</v>
      </c>
      <c r="O241" s="1">
        <v>3.4755732762317797E-2</v>
      </c>
      <c r="P241" s="1">
        <v>3.5520540866192697E-2</v>
      </c>
      <c r="Q241" s="1">
        <v>3.1437513157047001E-2</v>
      </c>
      <c r="R241" s="1">
        <v>2.9199190966827E-2</v>
      </c>
      <c r="S241" s="1">
        <v>3.5581554632849503E-2</v>
      </c>
      <c r="T241" s="1">
        <v>4.57749342571507E-2</v>
      </c>
      <c r="U241" s="1">
        <v>3.2620128725452502E-2</v>
      </c>
      <c r="V241" s="1">
        <v>4.0960819110822597E-2</v>
      </c>
      <c r="W241" s="1">
        <v>5.1635685982280501E-2</v>
      </c>
      <c r="X241" s="1">
        <v>4.3380341087008903E-2</v>
      </c>
    </row>
    <row r="242" spans="1:24" x14ac:dyDescent="0.35">
      <c r="A242" s="1">
        <v>2.8552378585077899E-2</v>
      </c>
      <c r="B242" s="1">
        <v>3.5238436143111701E-2</v>
      </c>
      <c r="C242" s="1">
        <v>5.7913210295285698E-2</v>
      </c>
      <c r="D242" s="1">
        <v>5.5238894473629001E-2</v>
      </c>
      <c r="E242" s="1">
        <v>5.8530448776868201E-2</v>
      </c>
      <c r="F242" s="1">
        <v>5.2706228761487402E-2</v>
      </c>
      <c r="G242" s="1">
        <v>4.2618489465965102E-2</v>
      </c>
      <c r="H242" s="1">
        <v>5.2757213753847197E-2</v>
      </c>
      <c r="I242" s="1">
        <v>5.0443006129384002E-2</v>
      </c>
      <c r="J242" s="1">
        <v>3.9008894227717902E-2</v>
      </c>
      <c r="K242" s="1">
        <v>3.0214197800404002E-2</v>
      </c>
      <c r="L242" s="1">
        <v>3.0198964598597E-2</v>
      </c>
      <c r="M242" s="1">
        <v>3.2307590714928502E-2</v>
      </c>
      <c r="N242" s="1">
        <v>2.7930982125497401E-2</v>
      </c>
      <c r="O242" s="1">
        <v>3.6228306856262903E-2</v>
      </c>
      <c r="P242" s="1">
        <v>3.7959981844656897E-2</v>
      </c>
      <c r="Q242" s="1">
        <v>3.5935308250745299E-2</v>
      </c>
      <c r="R242" s="1">
        <v>3.36405235376541E-2</v>
      </c>
      <c r="S242" s="1">
        <v>3.9483409950381597E-2</v>
      </c>
      <c r="T242" s="1">
        <v>4.7571185951020903E-2</v>
      </c>
      <c r="U242" s="1">
        <v>3.5774558589518002E-2</v>
      </c>
      <c r="V242" s="1">
        <v>4.5646063893458003E-2</v>
      </c>
      <c r="W242" s="1">
        <v>5.37425030022756E-2</v>
      </c>
      <c r="X242" s="1">
        <v>4.03592222722245E-2</v>
      </c>
    </row>
    <row r="243" spans="1:24" x14ac:dyDescent="0.35">
      <c r="A243" s="1">
        <v>2.70398296148248E-2</v>
      </c>
      <c r="B243" s="1">
        <v>3.6328798905756098E-2</v>
      </c>
      <c r="C243" s="1">
        <v>6.0920078209759101E-2</v>
      </c>
      <c r="D243" s="1">
        <v>5.88467633209162E-2</v>
      </c>
      <c r="E243" s="1">
        <v>6.1260861817088598E-2</v>
      </c>
      <c r="F243" s="1">
        <v>5.10661725937075E-2</v>
      </c>
      <c r="G243" s="1">
        <v>4.0900863732511901E-2</v>
      </c>
      <c r="H243" s="1">
        <v>5.3496728892970601E-2</v>
      </c>
      <c r="I243" s="1">
        <v>5.1922145253485298E-2</v>
      </c>
      <c r="J243" s="1">
        <v>3.9260065809632698E-2</v>
      </c>
      <c r="K243" s="1">
        <v>2.9097155016495901E-2</v>
      </c>
      <c r="L243" s="1">
        <v>3.0231439750201799E-2</v>
      </c>
      <c r="M243" s="1">
        <v>3.2975848385849299E-2</v>
      </c>
      <c r="N243" s="1">
        <v>3.0024523766229199E-2</v>
      </c>
      <c r="O243" s="1">
        <v>3.94891006165606E-2</v>
      </c>
      <c r="P243" s="1">
        <v>4.0314881871572901E-2</v>
      </c>
      <c r="Q243" s="1">
        <v>3.6649908164536699E-2</v>
      </c>
      <c r="R243" s="1">
        <v>3.5828945005527697E-2</v>
      </c>
      <c r="S243" s="1">
        <v>4.1615848211810601E-2</v>
      </c>
      <c r="T243" s="1">
        <v>4.9310264607427198E-2</v>
      </c>
      <c r="U243" s="1">
        <v>3.5815953479580602E-2</v>
      </c>
      <c r="V243" s="1">
        <v>4.35294804225132E-2</v>
      </c>
      <c r="W243" s="1">
        <v>4.4461902329022099E-2</v>
      </c>
      <c r="X243" s="1">
        <v>2.9612440222018099E-2</v>
      </c>
    </row>
    <row r="244" spans="1:24" x14ac:dyDescent="0.35">
      <c r="A244" s="1">
        <v>2.5044929400632601E-2</v>
      </c>
      <c r="B244" s="1">
        <v>3.5220728573100102E-2</v>
      </c>
      <c r="C244" s="1">
        <v>6.1898587626481302E-2</v>
      </c>
      <c r="D244" s="1">
        <v>6.3832129675997995E-2</v>
      </c>
      <c r="E244" s="1">
        <v>6.6615216277225497E-2</v>
      </c>
      <c r="F244" s="1">
        <v>5.7131644821441299E-2</v>
      </c>
      <c r="G244" s="1">
        <v>4.3959018130789201E-2</v>
      </c>
      <c r="H244" s="1">
        <v>5.3020693190413103E-2</v>
      </c>
      <c r="I244" s="1">
        <v>5.0134476472647398E-2</v>
      </c>
      <c r="J244" s="1">
        <v>3.6817593345071897E-2</v>
      </c>
      <c r="K244" s="1">
        <v>2.5583960111331801E-2</v>
      </c>
      <c r="L244" s="1">
        <v>2.4827607448532601E-2</v>
      </c>
      <c r="M244" s="1">
        <v>2.9593263421510901E-2</v>
      </c>
      <c r="N244" s="1">
        <v>3.0839449444545499E-2</v>
      </c>
      <c r="O244" s="1">
        <v>4.2025491829230398E-2</v>
      </c>
      <c r="P244" s="1">
        <v>3.6671412767305803E-2</v>
      </c>
      <c r="Q244" s="1">
        <v>3.2886178108280401E-2</v>
      </c>
      <c r="R244" s="1">
        <v>3.0733353638409198E-2</v>
      </c>
      <c r="S244" s="1">
        <v>3.8712013025290599E-2</v>
      </c>
      <c r="T244" s="1">
        <v>4.7168236370041902E-2</v>
      </c>
      <c r="U244" s="1">
        <v>3.9221116684823601E-2</v>
      </c>
      <c r="V244" s="1">
        <v>4.9168849730316502E-2</v>
      </c>
      <c r="W244" s="1">
        <v>4.7404587053755602E-2</v>
      </c>
      <c r="X244" s="1">
        <v>3.1489462852823599E-2</v>
      </c>
    </row>
    <row r="245" spans="1:24" x14ac:dyDescent="0.35">
      <c r="A245" s="1">
        <v>2.7592188418790301E-2</v>
      </c>
      <c r="B245" s="1">
        <v>3.6637646881228503E-2</v>
      </c>
      <c r="C245" s="1">
        <v>6.4363812567427001E-2</v>
      </c>
      <c r="D245" s="1">
        <v>6.5423635598507404E-2</v>
      </c>
      <c r="E245" s="1">
        <v>6.7609757420862504E-2</v>
      </c>
      <c r="F245" s="1">
        <v>5.7784357602915698E-2</v>
      </c>
      <c r="G245" s="1">
        <v>4.8836919053308003E-2</v>
      </c>
      <c r="H245" s="1">
        <v>5.3687359911304397E-2</v>
      </c>
      <c r="I245" s="1">
        <v>5.1906166302459998E-2</v>
      </c>
      <c r="J245" s="1">
        <v>3.9337368712658E-2</v>
      </c>
      <c r="K245" s="1">
        <v>2.6254339794699599E-2</v>
      </c>
      <c r="L245" s="1">
        <v>2.6567801198694101E-2</v>
      </c>
      <c r="M245" s="1">
        <v>3.2619201675244597E-2</v>
      </c>
      <c r="N245" s="1">
        <v>3.4869319311685201E-2</v>
      </c>
      <c r="O245" s="1">
        <v>3.40664312213384E-2</v>
      </c>
      <c r="P245" s="1">
        <v>2.98455594961635E-2</v>
      </c>
      <c r="Q245" s="1">
        <v>4.3810337209470501E-2</v>
      </c>
      <c r="R245" s="1">
        <v>3.6856734467289397E-2</v>
      </c>
      <c r="S245" s="1">
        <v>2.43509958892019E-2</v>
      </c>
      <c r="T245" s="1">
        <v>4.1934037777322901E-2</v>
      </c>
      <c r="U245" s="1">
        <v>3.4105977716433103E-2</v>
      </c>
      <c r="V245" s="1">
        <v>4.6745950723627798E-2</v>
      </c>
      <c r="W245" s="1">
        <v>4.5256827992800397E-2</v>
      </c>
      <c r="X245" s="1">
        <v>2.9537273056565599E-2</v>
      </c>
    </row>
    <row r="246" spans="1:24" x14ac:dyDescent="0.35">
      <c r="A246" s="1">
        <v>2.4518615370143701E-2</v>
      </c>
      <c r="B246" s="1">
        <v>4.2017513196118898E-2</v>
      </c>
      <c r="C246" s="1">
        <v>6.7879088678411997E-2</v>
      </c>
      <c r="D246" s="1">
        <v>6.3883385663818404E-2</v>
      </c>
      <c r="E246" s="1">
        <v>6.7956033208650804E-2</v>
      </c>
      <c r="F246" s="1">
        <v>6.0533901829768401E-2</v>
      </c>
      <c r="G246" s="1">
        <v>4.91872908670365E-2</v>
      </c>
      <c r="H246" s="1">
        <v>5.2764605867742398E-2</v>
      </c>
      <c r="I246" s="1">
        <v>5.1044091966749597E-2</v>
      </c>
      <c r="J246" s="1">
        <v>3.8313365951890999E-2</v>
      </c>
      <c r="K246" s="1">
        <v>2.3366365563950799E-2</v>
      </c>
      <c r="L246" s="1">
        <v>1.96849016666585E-2</v>
      </c>
      <c r="M246" s="1">
        <v>1.8637706257914301E-2</v>
      </c>
      <c r="N246" s="1">
        <v>1.48187675069831E-2</v>
      </c>
      <c r="O246" s="1">
        <v>3.11065628765567E-2</v>
      </c>
      <c r="P246" s="1">
        <v>4.3403993779099898E-2</v>
      </c>
      <c r="Q246" s="1">
        <v>5.01695771444675E-2</v>
      </c>
      <c r="R246" s="1">
        <v>4.8189414388972202E-2</v>
      </c>
      <c r="S246" s="1">
        <v>4.9525613698864802E-2</v>
      </c>
      <c r="T246" s="1">
        <v>4.6190640691515301E-2</v>
      </c>
      <c r="U246" s="1">
        <v>3.1360140345154101E-2</v>
      </c>
      <c r="V246" s="1">
        <v>3.1971513107171702E-2</v>
      </c>
      <c r="W246" s="1">
        <v>4.1237179042302098E-2</v>
      </c>
      <c r="X246" s="1">
        <v>3.2239731330056302E-2</v>
      </c>
    </row>
    <row r="247" spans="1:24" x14ac:dyDescent="0.35">
      <c r="A247" s="1">
        <v>1.70246984284693E-2</v>
      </c>
      <c r="B247" s="1">
        <v>3.2141248555965E-2</v>
      </c>
      <c r="C247" s="1">
        <v>6.8571682357125394E-2</v>
      </c>
      <c r="D247" s="1">
        <v>7.2936529680153503E-2</v>
      </c>
      <c r="E247" s="1">
        <v>7.7641921659193799E-2</v>
      </c>
      <c r="F247" s="1">
        <v>7.2979141289784902E-2</v>
      </c>
      <c r="G247" s="1">
        <v>6.4857846100057501E-2</v>
      </c>
      <c r="H247" s="1">
        <v>7.4984122104722301E-2</v>
      </c>
      <c r="I247" s="1">
        <v>6.7960890187270098E-2</v>
      </c>
      <c r="J247" s="1">
        <v>4.8438320352028497E-2</v>
      </c>
      <c r="K247" s="1">
        <v>3.1687481018895798E-2</v>
      </c>
      <c r="L247" s="1">
        <v>2.9859069909170401E-2</v>
      </c>
      <c r="M247" s="1">
        <v>2.7050407570331801E-2</v>
      </c>
      <c r="N247" s="1">
        <v>2.0140844950030799E-2</v>
      </c>
      <c r="O247" s="1">
        <v>2.4469277175995001E-2</v>
      </c>
      <c r="P247" s="1">
        <v>2.3207680802399301E-2</v>
      </c>
      <c r="Q247" s="1">
        <v>2.8605875691556201E-2</v>
      </c>
      <c r="R247" s="1">
        <v>2.6902176392710999E-2</v>
      </c>
      <c r="S247" s="1">
        <v>2.5229493589862199E-2</v>
      </c>
      <c r="T247" s="1">
        <v>3.4500085562452501E-2</v>
      </c>
      <c r="U247" s="1">
        <v>2.2592745933325002E-2</v>
      </c>
      <c r="V247" s="1">
        <v>3.7326192863827198E-2</v>
      </c>
      <c r="W247" s="1">
        <v>4.0497228260195903E-2</v>
      </c>
      <c r="X247" s="1">
        <v>3.0395039564475299E-2</v>
      </c>
    </row>
    <row r="248" spans="1:24" x14ac:dyDescent="0.35">
      <c r="A248" s="1">
        <v>2.0865736314775101E-2</v>
      </c>
      <c r="B248" s="1">
        <v>3.48651286670092E-2</v>
      </c>
      <c r="C248" s="1">
        <v>6.5770993499815203E-2</v>
      </c>
      <c r="D248" s="1">
        <v>6.5102687477366195E-2</v>
      </c>
      <c r="E248" s="1">
        <v>6.8530645429364601E-2</v>
      </c>
      <c r="F248" s="1">
        <v>6.3396020073933607E-2</v>
      </c>
      <c r="G248" s="1">
        <v>5.6273315556078597E-2</v>
      </c>
      <c r="H248" s="1">
        <v>6.2716710863178607E-2</v>
      </c>
      <c r="I248" s="1">
        <v>5.8019694821199702E-2</v>
      </c>
      <c r="J248" s="1">
        <v>4.4178934884190203E-2</v>
      </c>
      <c r="K248" s="1">
        <v>3.29853289312005E-2</v>
      </c>
      <c r="L248" s="1">
        <v>2.7320252829326899E-2</v>
      </c>
      <c r="M248" s="1">
        <v>2.5303899334051E-2</v>
      </c>
      <c r="N248" s="1">
        <v>2.2224767081666201E-2</v>
      </c>
      <c r="O248" s="1">
        <v>2.7757384455740299E-2</v>
      </c>
      <c r="P248" s="1">
        <v>2.78225393060785E-2</v>
      </c>
      <c r="Q248" s="1">
        <v>2.70121474355276E-2</v>
      </c>
      <c r="R248" s="1">
        <v>2.7698168344185502E-2</v>
      </c>
      <c r="S248" s="1">
        <v>3.4072648520961903E-2</v>
      </c>
      <c r="T248" s="1">
        <v>4.1560996989034801E-2</v>
      </c>
      <c r="U248" s="1">
        <v>2.9994165621351002E-2</v>
      </c>
      <c r="V248" s="1">
        <v>4.08321974911122E-2</v>
      </c>
      <c r="W248" s="1">
        <v>5.39273447420811E-2</v>
      </c>
      <c r="X248" s="1">
        <v>4.1768291330770403E-2</v>
      </c>
    </row>
    <row r="249" spans="1:24" x14ac:dyDescent="0.35">
      <c r="A249" s="1">
        <v>3.1328978700485198E-2</v>
      </c>
      <c r="B249" s="1">
        <v>4.2267766317503799E-2</v>
      </c>
      <c r="C249" s="1">
        <v>7.0215985037592701E-2</v>
      </c>
      <c r="D249" s="1">
        <v>6.8224803099377895E-2</v>
      </c>
      <c r="E249" s="1">
        <v>7.5720856640822204E-2</v>
      </c>
      <c r="F249" s="1">
        <v>7.3012528636830595E-2</v>
      </c>
      <c r="G249" s="1">
        <v>6.1654630552319102E-2</v>
      </c>
      <c r="H249" s="1">
        <v>6.9308655852400203E-2</v>
      </c>
      <c r="I249" s="1">
        <v>5.9872842417503E-2</v>
      </c>
      <c r="J249" s="1">
        <v>4.2210197235399101E-2</v>
      </c>
      <c r="K249" s="1">
        <v>2.7783731898743402E-2</v>
      </c>
      <c r="L249" s="1">
        <v>2.2617981572791001E-2</v>
      </c>
      <c r="M249" s="1">
        <v>2.22752219228936E-2</v>
      </c>
      <c r="N249" s="1">
        <v>1.6472922058159801E-2</v>
      </c>
      <c r="O249" s="1">
        <v>2.2826249692805601E-2</v>
      </c>
      <c r="P249" s="1">
        <v>2.5508989926389902E-2</v>
      </c>
      <c r="Q249" s="1">
        <v>2.86664135424472E-2</v>
      </c>
      <c r="R249" s="1">
        <v>2.6793800288204501E-2</v>
      </c>
      <c r="S249" s="1">
        <v>2.9033992136374899E-2</v>
      </c>
      <c r="T249" s="1">
        <v>3.51961584149015E-2</v>
      </c>
      <c r="U249" s="1">
        <v>2.4351737951415001E-2</v>
      </c>
      <c r="V249" s="1">
        <v>3.1392222243363001E-2</v>
      </c>
      <c r="W249" s="1">
        <v>4.8980185965242798E-2</v>
      </c>
      <c r="X249" s="1">
        <v>4.4283147896032903E-2</v>
      </c>
    </row>
    <row r="250" spans="1:24" x14ac:dyDescent="0.35">
      <c r="A250" s="1">
        <v>2.3945765120239101E-2</v>
      </c>
      <c r="B250" s="1">
        <v>3.4315458899741601E-2</v>
      </c>
      <c r="C250" s="1">
        <v>5.8722892885746003E-2</v>
      </c>
      <c r="D250" s="1">
        <v>5.6740181336713297E-2</v>
      </c>
      <c r="E250" s="1">
        <v>5.99353125525003E-2</v>
      </c>
      <c r="F250" s="1">
        <v>5.26958331501928E-2</v>
      </c>
      <c r="G250" s="1">
        <v>4.2056701525697897E-2</v>
      </c>
      <c r="H250" s="1">
        <v>5.4828386475709999E-2</v>
      </c>
      <c r="I250" s="1">
        <v>5.2360451627523702E-2</v>
      </c>
      <c r="J250" s="1">
        <v>4.1499141383061398E-2</v>
      </c>
      <c r="K250" s="1">
        <v>2.8912014820441499E-2</v>
      </c>
      <c r="L250" s="1">
        <v>2.8139392066643801E-2</v>
      </c>
      <c r="M250" s="1">
        <v>3.3000361516884798E-2</v>
      </c>
      <c r="N250" s="1">
        <v>2.6798549072897301E-2</v>
      </c>
      <c r="O250" s="1">
        <v>3.6870512250014198E-2</v>
      </c>
      <c r="P250" s="1">
        <v>3.7902127052984499E-2</v>
      </c>
      <c r="Q250" s="1">
        <v>3.7488635618409198E-2</v>
      </c>
      <c r="R250" s="1">
        <v>3.6180976746721202E-2</v>
      </c>
      <c r="S250" s="1">
        <v>4.11791955100917E-2</v>
      </c>
      <c r="T250" s="1">
        <v>4.8260739193596802E-2</v>
      </c>
      <c r="U250" s="1">
        <v>3.5527865965123397E-2</v>
      </c>
      <c r="V250" s="1">
        <v>4.5519641497089501E-2</v>
      </c>
      <c r="W250" s="1">
        <v>5.0462380135870802E-2</v>
      </c>
      <c r="X250" s="1">
        <v>3.6657483596104101E-2</v>
      </c>
    </row>
    <row r="251" spans="1:24" x14ac:dyDescent="0.35">
      <c r="A251" s="1">
        <v>2.3946108336360301E-2</v>
      </c>
      <c r="B251" s="1">
        <v>3.4280450910378901E-2</v>
      </c>
      <c r="C251" s="1">
        <v>5.8658918381801699E-2</v>
      </c>
      <c r="D251" s="1">
        <v>5.57605684335492E-2</v>
      </c>
      <c r="E251" s="1">
        <v>5.82500250494426E-2</v>
      </c>
      <c r="F251" s="1">
        <v>5.14283037094369E-2</v>
      </c>
      <c r="G251" s="1">
        <v>4.3741872779035101E-2</v>
      </c>
      <c r="H251" s="1">
        <v>5.4270280381998999E-2</v>
      </c>
      <c r="I251" s="1">
        <v>5.1859113647800499E-2</v>
      </c>
      <c r="J251" s="1">
        <v>4.1167243737090298E-2</v>
      </c>
      <c r="K251" s="1">
        <v>3.1647957654527797E-2</v>
      </c>
      <c r="L251" s="1">
        <v>3.0226639865740999E-2</v>
      </c>
      <c r="M251" s="1">
        <v>3.21993822901478E-2</v>
      </c>
      <c r="N251" s="1">
        <v>2.8623521646839602E-2</v>
      </c>
      <c r="O251" s="1">
        <v>3.7652081059933298E-2</v>
      </c>
      <c r="P251" s="1">
        <v>3.7954800294961802E-2</v>
      </c>
      <c r="Q251" s="1">
        <v>3.5466101926982102E-2</v>
      </c>
      <c r="R251" s="1">
        <v>3.35173891236972E-2</v>
      </c>
      <c r="S251" s="1">
        <v>3.8941137049887602E-2</v>
      </c>
      <c r="T251" s="1">
        <v>4.7293107690343998E-2</v>
      </c>
      <c r="U251" s="1">
        <v>3.71809427019466E-2</v>
      </c>
      <c r="V251" s="1">
        <v>4.5668895230557602E-2</v>
      </c>
      <c r="W251" s="1">
        <v>5.1566724169368999E-2</v>
      </c>
      <c r="X251" s="1">
        <v>3.8698433928168997E-2</v>
      </c>
    </row>
    <row r="252" spans="1:24" x14ac:dyDescent="0.35">
      <c r="A252" s="1">
        <v>2.58012718406865E-2</v>
      </c>
      <c r="B252" s="1">
        <v>3.4706267035610798E-2</v>
      </c>
      <c r="C252" s="1">
        <v>5.7145578385014897E-2</v>
      </c>
      <c r="D252" s="1">
        <v>5.5991247633553003E-2</v>
      </c>
      <c r="E252" s="1">
        <v>5.9816644539327501E-2</v>
      </c>
      <c r="F252" s="1">
        <v>5.4335244000004099E-2</v>
      </c>
      <c r="G252" s="1">
        <v>4.54250392250121E-2</v>
      </c>
      <c r="H252" s="1">
        <v>5.3928122105632102E-2</v>
      </c>
      <c r="I252" s="1">
        <v>5.2383003680946998E-2</v>
      </c>
      <c r="J252" s="1">
        <v>4.2085445098042101E-2</v>
      </c>
      <c r="K252" s="1">
        <v>3.1186781882189998E-2</v>
      </c>
      <c r="L252" s="1">
        <v>2.9819530768701401E-2</v>
      </c>
      <c r="M252" s="1">
        <v>3.1492841536601902E-2</v>
      </c>
      <c r="N252" s="1">
        <v>2.74005152823181E-2</v>
      </c>
      <c r="O252" s="1">
        <v>3.6448279329227597E-2</v>
      </c>
      <c r="P252" s="1">
        <v>3.7733080425998503E-2</v>
      </c>
      <c r="Q252" s="1">
        <v>3.46336212417813E-2</v>
      </c>
      <c r="R252" s="1">
        <v>3.2436233043683801E-2</v>
      </c>
      <c r="S252" s="1">
        <v>3.8479908958873398E-2</v>
      </c>
      <c r="T252" s="1">
        <v>4.6857761470253403E-2</v>
      </c>
      <c r="U252" s="1">
        <v>3.53911551664245E-2</v>
      </c>
      <c r="V252" s="1">
        <v>4.5230011977254202E-2</v>
      </c>
      <c r="W252" s="1">
        <v>5.1391041747032101E-2</v>
      </c>
      <c r="X252" s="1">
        <v>3.9881373625828498E-2</v>
      </c>
    </row>
    <row r="253" spans="1:24" x14ac:dyDescent="0.35">
      <c r="A253" s="1">
        <v>2.2132538126133999E-2</v>
      </c>
      <c r="B253" s="1">
        <v>1.70961957607174E-2</v>
      </c>
      <c r="C253" s="1">
        <v>4.7622376870741903E-2</v>
      </c>
      <c r="D253" s="1">
        <v>4.8677673863819999E-2</v>
      </c>
      <c r="E253" s="1">
        <v>4.9123672117918203E-2</v>
      </c>
      <c r="F253" s="1">
        <v>4.6784637878742603E-2</v>
      </c>
      <c r="G253" s="1">
        <v>4.1336298174835799E-2</v>
      </c>
      <c r="H253" s="1">
        <v>4.6081185034208098E-2</v>
      </c>
      <c r="I253" s="1">
        <v>3.8832446024259497E-2</v>
      </c>
      <c r="J253" s="1">
        <v>6.2539024647143504E-2</v>
      </c>
      <c r="K253" s="1">
        <v>6.1575277988395898E-2</v>
      </c>
      <c r="L253" s="1">
        <v>2.9821227415067101E-2</v>
      </c>
      <c r="M253" s="1">
        <v>2.2149762954676001E-2</v>
      </c>
      <c r="N253" s="1">
        <v>3.80966390081501E-2</v>
      </c>
      <c r="O253" s="1">
        <v>4.2701837430016903E-2</v>
      </c>
      <c r="P253" s="1">
        <v>3.9054004215552003E-2</v>
      </c>
      <c r="Q253" s="1">
        <v>4.5564188896634099E-2</v>
      </c>
      <c r="R253" s="1">
        <v>5.7868630035284002E-2</v>
      </c>
      <c r="S253" s="1">
        <v>4.8156668310129297E-2</v>
      </c>
      <c r="T253" s="1">
        <v>5.1793031010823998E-2</v>
      </c>
      <c r="U253" s="1">
        <v>2.4787147643260701E-2</v>
      </c>
      <c r="V253" s="1">
        <v>4.4259538667795598E-2</v>
      </c>
      <c r="W253" s="1">
        <v>3.69165703239148E-2</v>
      </c>
      <c r="X253" s="1">
        <v>3.7029427601777402E-2</v>
      </c>
    </row>
    <row r="254" spans="1:24" x14ac:dyDescent="0.35">
      <c r="A254" s="1">
        <v>2.04450912625939E-2</v>
      </c>
      <c r="B254" s="1">
        <v>1.7520648782575299E-2</v>
      </c>
      <c r="C254" s="1">
        <v>4.88127133327683E-2</v>
      </c>
      <c r="D254" s="1">
        <v>4.95348286113289E-2</v>
      </c>
      <c r="E254" s="1">
        <v>4.93179325999996E-2</v>
      </c>
      <c r="F254" s="1">
        <v>4.6713290133999601E-2</v>
      </c>
      <c r="G254" s="1">
        <v>4.2054347815370798E-2</v>
      </c>
      <c r="H254" s="1">
        <v>4.5759850975544497E-2</v>
      </c>
      <c r="I254" s="1">
        <v>3.9253673322462303E-2</v>
      </c>
      <c r="J254" s="1">
        <v>6.2605525510373003E-2</v>
      </c>
      <c r="K254" s="1">
        <v>6.1552815130254998E-2</v>
      </c>
      <c r="L254" s="1">
        <v>2.96142988391545E-2</v>
      </c>
      <c r="M254" s="1">
        <v>2.19182038333748E-2</v>
      </c>
      <c r="N254" s="1">
        <v>3.7980680281686302E-2</v>
      </c>
      <c r="O254" s="1">
        <v>4.2067722981806402E-2</v>
      </c>
      <c r="P254" s="1">
        <v>3.8421189786420902E-2</v>
      </c>
      <c r="Q254" s="1">
        <v>4.5543385970219299E-2</v>
      </c>
      <c r="R254" s="1">
        <v>5.60885927000297E-2</v>
      </c>
      <c r="S254" s="1">
        <v>4.62577663066304E-2</v>
      </c>
      <c r="T254" s="1">
        <v>5.00081556971173E-2</v>
      </c>
      <c r="U254" s="1">
        <v>2.2670591938224099E-2</v>
      </c>
      <c r="V254" s="1">
        <v>4.48679378179326E-2</v>
      </c>
      <c r="W254" s="1">
        <v>3.9987898583689598E-2</v>
      </c>
      <c r="X254" s="1">
        <v>4.1002857786441499E-2</v>
      </c>
    </row>
    <row r="255" spans="1:24" x14ac:dyDescent="0.35">
      <c r="A255" s="1">
        <v>2.7539950743690401E-2</v>
      </c>
      <c r="B255" s="1">
        <v>2.7493989342857201E-2</v>
      </c>
      <c r="C255" s="1">
        <v>5.4579633202818903E-2</v>
      </c>
      <c r="D255" s="1">
        <v>5.6960257371576103E-2</v>
      </c>
      <c r="E255" s="1">
        <v>5.73428798960108E-2</v>
      </c>
      <c r="F255" s="1">
        <v>5.32910654865099E-2</v>
      </c>
      <c r="G255" s="1">
        <v>4.78136857454525E-2</v>
      </c>
      <c r="H255" s="1">
        <v>5.35018132851185E-2</v>
      </c>
      <c r="I255" s="1">
        <v>4.6334785418844303E-2</v>
      </c>
      <c r="J255" s="1">
        <v>6.9184908608106693E-2</v>
      </c>
      <c r="K255" s="1">
        <v>6.55410239199547E-2</v>
      </c>
      <c r="L255" s="1">
        <v>3.1045490012449901E-2</v>
      </c>
      <c r="M255" s="1">
        <v>2.2131889033409201E-2</v>
      </c>
      <c r="N255" s="1">
        <v>3.3270985934949399E-2</v>
      </c>
      <c r="O255" s="1">
        <v>3.72347882607151E-2</v>
      </c>
      <c r="P255" s="1">
        <v>2.93206361161495E-2</v>
      </c>
      <c r="Q255" s="1">
        <v>3.1215808585397499E-2</v>
      </c>
      <c r="R255" s="1">
        <v>4.6241223383336701E-2</v>
      </c>
      <c r="S255" s="1">
        <v>3.2666696603002199E-2</v>
      </c>
      <c r="T255" s="1">
        <v>3.8208326057325402E-2</v>
      </c>
      <c r="U255" s="1">
        <v>1.3345285208607E-2</v>
      </c>
      <c r="V255" s="1">
        <v>3.8036061982996403E-2</v>
      </c>
      <c r="W255" s="1">
        <v>4.0618721927758297E-2</v>
      </c>
      <c r="X255" s="1">
        <v>4.7080093872962303E-2</v>
      </c>
    </row>
    <row r="256" spans="1:24" x14ac:dyDescent="0.35">
      <c r="A256" s="1">
        <v>2.51386880949079E-2</v>
      </c>
      <c r="B256" s="1">
        <v>2.0204042162843501E-2</v>
      </c>
      <c r="C256" s="1">
        <v>4.9570316689206799E-2</v>
      </c>
      <c r="D256" s="1">
        <v>4.8797318734463302E-2</v>
      </c>
      <c r="E256" s="1">
        <v>4.8532256221162397E-2</v>
      </c>
      <c r="F256" s="1">
        <v>4.6747453321296602E-2</v>
      </c>
      <c r="G256" s="1">
        <v>4.1097614679419303E-2</v>
      </c>
      <c r="H256" s="1">
        <v>4.72865353228571E-2</v>
      </c>
      <c r="I256" s="1">
        <v>4.1716558460125598E-2</v>
      </c>
      <c r="J256" s="1">
        <v>6.5195855834045205E-2</v>
      </c>
      <c r="K256" s="1">
        <v>6.4209708424958503E-2</v>
      </c>
      <c r="L256" s="1">
        <v>3.1135117774755899E-2</v>
      </c>
      <c r="M256" s="1">
        <v>2.4621410116789401E-2</v>
      </c>
      <c r="N256" s="1">
        <v>3.6183507608731597E-2</v>
      </c>
      <c r="O256" s="1">
        <v>3.8705985720871403E-2</v>
      </c>
      <c r="P256" s="1">
        <v>3.2054436490852697E-2</v>
      </c>
      <c r="Q256" s="1">
        <v>3.86001647606561E-2</v>
      </c>
      <c r="R256" s="1">
        <v>5.4181289682207E-2</v>
      </c>
      <c r="S256" s="1">
        <v>4.64927461066851E-2</v>
      </c>
      <c r="T256" s="1">
        <v>4.9561408547774403E-2</v>
      </c>
      <c r="U256" s="1">
        <v>2.0909335405267199E-2</v>
      </c>
      <c r="V256" s="1">
        <v>4.4806251451758601E-2</v>
      </c>
      <c r="W256" s="1">
        <v>4.0026755794353899E-2</v>
      </c>
      <c r="X256" s="1">
        <v>4.4225242594009298E-2</v>
      </c>
    </row>
    <row r="257" spans="1:24" x14ac:dyDescent="0.35">
      <c r="A257" s="1">
        <v>2.4377726132202002E-2</v>
      </c>
      <c r="B257" s="1">
        <v>1.8304364887917202E-2</v>
      </c>
      <c r="C257" s="1">
        <v>5.0175225904122898E-2</v>
      </c>
      <c r="D257" s="1">
        <v>5.2568842696411301E-2</v>
      </c>
      <c r="E257" s="1">
        <v>5.1970636849542999E-2</v>
      </c>
      <c r="F257" s="1">
        <v>4.8191696582513002E-2</v>
      </c>
      <c r="G257" s="1">
        <v>3.6881959445085301E-2</v>
      </c>
      <c r="H257" s="1">
        <v>3.69236820361597E-2</v>
      </c>
      <c r="I257" s="1">
        <v>3.3299268523570298E-2</v>
      </c>
      <c r="J257" s="1">
        <v>5.7683042364259203E-2</v>
      </c>
      <c r="K257" s="1">
        <v>5.9046938321144701E-2</v>
      </c>
      <c r="L257" s="1">
        <v>3.0408278145200501E-2</v>
      </c>
      <c r="M257" s="1">
        <v>1.08575865570559E-2</v>
      </c>
      <c r="N257" s="1">
        <v>3.2892097645364902E-2</v>
      </c>
      <c r="O257" s="1">
        <v>4.3617804894589003E-2</v>
      </c>
      <c r="P257" s="1">
        <v>4.1040554185006697E-2</v>
      </c>
      <c r="Q257" s="1">
        <v>4.8331596658648099E-2</v>
      </c>
      <c r="R257" s="1">
        <v>6.1185259243256698E-2</v>
      </c>
      <c r="S257" s="1">
        <v>5.1795057691492001E-2</v>
      </c>
      <c r="T257" s="1">
        <v>5.2429840459610202E-2</v>
      </c>
      <c r="U257" s="1">
        <v>2.4041472153132001E-2</v>
      </c>
      <c r="V257" s="1">
        <v>4.6587469241513198E-2</v>
      </c>
      <c r="W257" s="1">
        <v>4.1837071848973201E-2</v>
      </c>
      <c r="X257" s="1">
        <v>4.55525275332277E-2</v>
      </c>
    </row>
    <row r="258" spans="1:24" x14ac:dyDescent="0.35">
      <c r="A258" s="1">
        <v>3.68347968699404E-2</v>
      </c>
      <c r="B258" s="1">
        <v>3.2478850916454097E-2</v>
      </c>
      <c r="C258" s="1">
        <v>5.0138481657809902E-2</v>
      </c>
      <c r="D258" s="1">
        <v>6.7717763488499894E-2</v>
      </c>
      <c r="E258" s="1">
        <v>5.0655215691400801E-2</v>
      </c>
      <c r="F258" s="1">
        <v>4.40794866592219E-2</v>
      </c>
      <c r="G258" s="1">
        <v>3.2670945887352601E-2</v>
      </c>
      <c r="H258" s="1">
        <v>1.6420613339035502E-2</v>
      </c>
      <c r="I258" s="1">
        <v>2.8580227682120499E-2</v>
      </c>
      <c r="J258" s="1">
        <v>5.6092066718068503E-2</v>
      </c>
      <c r="K258" s="1">
        <v>6.5532013754683205E-2</v>
      </c>
      <c r="L258" s="1">
        <v>4.1416655754879399E-2</v>
      </c>
      <c r="M258" s="1">
        <v>2.23219424501792E-2</v>
      </c>
      <c r="N258" s="1">
        <v>4.3161518949707697E-2</v>
      </c>
      <c r="O258" s="1">
        <v>2.9381101905105698E-2</v>
      </c>
      <c r="P258" s="1">
        <v>2.2936724785943E-2</v>
      </c>
      <c r="Q258" s="1">
        <v>3.9281783137681402E-2</v>
      </c>
      <c r="R258" s="1">
        <v>5.9213508819994702E-2</v>
      </c>
      <c r="S258" s="1">
        <v>5.3831255773459798E-2</v>
      </c>
      <c r="T258" s="1">
        <v>5.4437042737440197E-2</v>
      </c>
      <c r="U258" s="1">
        <v>3.6795479878920297E-2</v>
      </c>
      <c r="V258" s="1">
        <v>4.9214015309428198E-2</v>
      </c>
      <c r="W258" s="1">
        <v>2.3619053460550599E-2</v>
      </c>
      <c r="X258" s="1">
        <v>4.3189454372121301E-2</v>
      </c>
    </row>
    <row r="259" spans="1:24" x14ac:dyDescent="0.35">
      <c r="A259" s="1">
        <v>4.4623627782713497E-2</v>
      </c>
      <c r="B259" s="1">
        <v>3.7235138527992998E-2</v>
      </c>
      <c r="C259" s="1">
        <v>5.5134454341658298E-2</v>
      </c>
      <c r="D259" s="1">
        <v>7.3155721010008903E-2</v>
      </c>
      <c r="E259" s="1">
        <v>5.74204115675939E-2</v>
      </c>
      <c r="F259" s="1">
        <v>5.1074585113055099E-2</v>
      </c>
      <c r="G259" s="1">
        <v>3.1984636825844702E-2</v>
      </c>
      <c r="H259" s="1">
        <v>1.29945674649905E-2</v>
      </c>
      <c r="I259" s="1">
        <v>2.3619216076320299E-2</v>
      </c>
      <c r="J259" s="1">
        <v>5.1834768354993802E-2</v>
      </c>
      <c r="K259" s="1">
        <v>5.7997529656378201E-2</v>
      </c>
      <c r="L259" s="1">
        <v>3.2439257661111699E-2</v>
      </c>
      <c r="M259" s="1">
        <v>1.39243879557808E-2</v>
      </c>
      <c r="N259" s="1">
        <v>3.7769817988956997E-2</v>
      </c>
      <c r="O259" s="1">
        <v>3.3276999783563903E-2</v>
      </c>
      <c r="P259" s="1">
        <v>2.2441173919585899E-2</v>
      </c>
      <c r="Q259" s="1">
        <v>3.5985187675617598E-2</v>
      </c>
      <c r="R259" s="1">
        <v>5.8628398641227999E-2</v>
      </c>
      <c r="S259" s="1">
        <v>5.5925355570505597E-2</v>
      </c>
      <c r="T259" s="1">
        <v>5.5909805557777699E-2</v>
      </c>
      <c r="U259" s="1">
        <v>3.7907202763653801E-2</v>
      </c>
      <c r="V259" s="1">
        <v>4.7232139514629699E-2</v>
      </c>
      <c r="W259" s="1">
        <v>2.1671812520496599E-2</v>
      </c>
      <c r="X259" s="1">
        <v>4.9813803725540402E-2</v>
      </c>
    </row>
    <row r="260" spans="1:24" x14ac:dyDescent="0.35">
      <c r="A260" s="1">
        <v>3.6669586186432498E-2</v>
      </c>
      <c r="B260" s="1">
        <v>2.8790568565630899E-2</v>
      </c>
      <c r="C260" s="1">
        <v>4.5129964246986599E-2</v>
      </c>
      <c r="D260" s="1">
        <v>6.2856143437888007E-2</v>
      </c>
      <c r="E260" s="1">
        <v>4.7630644930891003E-2</v>
      </c>
      <c r="F260" s="1">
        <v>4.2171647841148498E-2</v>
      </c>
      <c r="G260" s="1">
        <v>3.1064684600431901E-2</v>
      </c>
      <c r="H260" s="1">
        <v>1.8092905619922099E-2</v>
      </c>
      <c r="I260" s="1">
        <v>3.0557899018820799E-2</v>
      </c>
      <c r="J260" s="1">
        <v>5.9005192699401597E-2</v>
      </c>
      <c r="K260" s="1">
        <v>6.7666871061389494E-2</v>
      </c>
      <c r="L260" s="1">
        <v>4.2525871685595101E-2</v>
      </c>
      <c r="M260" s="1">
        <v>1.9637416025272102E-2</v>
      </c>
      <c r="N260" s="1">
        <v>4.1535616318732503E-2</v>
      </c>
      <c r="O260" s="1">
        <v>3.8156677484631703E-2</v>
      </c>
      <c r="P260" s="1">
        <v>2.69761494704585E-2</v>
      </c>
      <c r="Q260" s="1">
        <v>4.1020837251127103E-2</v>
      </c>
      <c r="R260" s="1">
        <v>6.1736863182261098E-2</v>
      </c>
      <c r="S260" s="1">
        <v>5.5769282215545599E-2</v>
      </c>
      <c r="T260" s="1">
        <v>5.4665412403269699E-2</v>
      </c>
      <c r="U260" s="1">
        <v>3.8172247061332598E-2</v>
      </c>
      <c r="V260" s="1">
        <v>5.1306974740019898E-2</v>
      </c>
      <c r="W260" s="1">
        <v>1.9373972821914699E-2</v>
      </c>
      <c r="X260" s="1">
        <v>3.94865711308948E-2</v>
      </c>
    </row>
    <row r="261" spans="1:24" x14ac:dyDescent="0.35">
      <c r="A261" s="1">
        <v>3.7555042736832599E-2</v>
      </c>
      <c r="B261" s="1">
        <v>2.97216166843416E-2</v>
      </c>
      <c r="C261" s="1">
        <v>4.6195281587101698E-2</v>
      </c>
      <c r="D261" s="1">
        <v>6.3490168820321297E-2</v>
      </c>
      <c r="E261" s="1">
        <v>4.8774460768608703E-2</v>
      </c>
      <c r="F261" s="1">
        <v>4.2613451346835703E-2</v>
      </c>
      <c r="G261" s="1">
        <v>3.18997433042622E-2</v>
      </c>
      <c r="H261" s="1">
        <v>1.9619768732208099E-2</v>
      </c>
      <c r="I261" s="1">
        <v>2.9978008719062001E-2</v>
      </c>
      <c r="J261" s="1">
        <v>5.7371205098790297E-2</v>
      </c>
      <c r="K261" s="1">
        <v>6.7515520865981504E-2</v>
      </c>
      <c r="L261" s="1">
        <v>4.0580148620223098E-2</v>
      </c>
      <c r="M261" s="1">
        <v>1.94255578363033E-2</v>
      </c>
      <c r="N261" s="1">
        <v>4.2557899925370901E-2</v>
      </c>
      <c r="O261" s="1">
        <v>3.9015057644949003E-2</v>
      </c>
      <c r="P261" s="1">
        <v>2.9278512796593201E-2</v>
      </c>
      <c r="Q261" s="1">
        <v>4.2899151870232098E-2</v>
      </c>
      <c r="R261" s="1">
        <v>6.1470204288438399E-2</v>
      </c>
      <c r="S261" s="1">
        <v>5.5003858675221E-2</v>
      </c>
      <c r="T261" s="1">
        <v>5.3329172194138498E-2</v>
      </c>
      <c r="U261" s="1">
        <v>3.6742067149212201E-2</v>
      </c>
      <c r="V261" s="1">
        <v>4.9440432410761501E-2</v>
      </c>
      <c r="W261" s="1">
        <v>1.9316284168415701E-2</v>
      </c>
      <c r="X261" s="1">
        <v>3.6207383755794E-2</v>
      </c>
    </row>
    <row r="262" spans="1:24" x14ac:dyDescent="0.35">
      <c r="A262" s="1">
        <v>3.7970707513373898E-2</v>
      </c>
      <c r="B262" s="1">
        <v>3.13503514306799E-2</v>
      </c>
      <c r="C262" s="1">
        <v>5.0095267580386099E-2</v>
      </c>
      <c r="D262" s="1">
        <v>6.6592182442729506E-2</v>
      </c>
      <c r="E262" s="1">
        <v>5.0160638193820398E-2</v>
      </c>
      <c r="F262" s="1">
        <v>4.4307907154051002E-2</v>
      </c>
      <c r="G262" s="1">
        <v>3.4420653768764103E-2</v>
      </c>
      <c r="H262" s="1">
        <v>2.35390394457442E-2</v>
      </c>
      <c r="I262" s="1">
        <v>3.5097595770166197E-2</v>
      </c>
      <c r="J262" s="1">
        <v>6.2718449368037096E-2</v>
      </c>
      <c r="K262" s="1">
        <v>6.9650861774166697E-2</v>
      </c>
      <c r="L262" s="1">
        <v>4.1735558052476598E-2</v>
      </c>
      <c r="M262" s="1">
        <v>1.96828743824881E-2</v>
      </c>
      <c r="N262" s="1">
        <v>3.9258266470389699E-2</v>
      </c>
      <c r="O262" s="1">
        <v>3.4972100911667303E-2</v>
      </c>
      <c r="P262" s="1">
        <v>2.3223491999637101E-2</v>
      </c>
      <c r="Q262" s="1">
        <v>3.0149890897894199E-2</v>
      </c>
      <c r="R262" s="1">
        <v>5.49297168415291E-2</v>
      </c>
      <c r="S262" s="1">
        <v>5.4427146863053603E-2</v>
      </c>
      <c r="T262" s="1">
        <v>4.8549476093121699E-2</v>
      </c>
      <c r="U262" s="1">
        <v>3.0461975071959E-2</v>
      </c>
      <c r="V262" s="1">
        <v>4.9944681583728098E-2</v>
      </c>
      <c r="W262" s="1">
        <v>2.4989555862401602E-2</v>
      </c>
      <c r="X262" s="1">
        <v>4.1771610527733698E-2</v>
      </c>
    </row>
    <row r="263" spans="1:24" x14ac:dyDescent="0.35">
      <c r="A263" s="1">
        <v>3.6177795740728103E-2</v>
      </c>
      <c r="B263" s="1">
        <v>2.9580647552793E-2</v>
      </c>
      <c r="C263" s="1">
        <v>4.6504078680153001E-2</v>
      </c>
      <c r="D263" s="1">
        <v>6.44062922361269E-2</v>
      </c>
      <c r="E263" s="1">
        <v>4.8724122285455002E-2</v>
      </c>
      <c r="F263" s="1">
        <v>4.2462849769740102E-2</v>
      </c>
      <c r="G263" s="1">
        <v>3.3516154820821001E-2</v>
      </c>
      <c r="H263" s="1">
        <v>1.9655406430838102E-2</v>
      </c>
      <c r="I263" s="1">
        <v>3.1651476556661402E-2</v>
      </c>
      <c r="J263" s="1">
        <v>5.8910371243759203E-2</v>
      </c>
      <c r="K263" s="1">
        <v>6.6525439088416002E-2</v>
      </c>
      <c r="L263" s="1">
        <v>4.0431910455808101E-2</v>
      </c>
      <c r="M263" s="1">
        <v>1.9310369803895701E-2</v>
      </c>
      <c r="N263" s="1">
        <v>3.9417969073342801E-2</v>
      </c>
      <c r="O263" s="1">
        <v>3.5706054634185698E-2</v>
      </c>
      <c r="P263" s="1">
        <v>2.5491476460464499E-2</v>
      </c>
      <c r="Q263" s="1">
        <v>4.1455105315719797E-2</v>
      </c>
      <c r="R263" s="1">
        <v>6.1047403454765503E-2</v>
      </c>
      <c r="S263" s="1">
        <v>5.4024781284650998E-2</v>
      </c>
      <c r="T263" s="1">
        <v>5.3179385587906899E-2</v>
      </c>
      <c r="U263" s="1">
        <v>3.7101157921476197E-2</v>
      </c>
      <c r="V263" s="1">
        <v>5.1269337294979102E-2</v>
      </c>
      <c r="W263" s="1">
        <v>2.3186283609690699E-2</v>
      </c>
      <c r="X263" s="1">
        <v>4.0264130697620998E-2</v>
      </c>
    </row>
    <row r="264" spans="1:24" x14ac:dyDescent="0.35">
      <c r="A264" s="1">
        <v>3.6116570011295E-2</v>
      </c>
      <c r="B264" s="1">
        <v>3.7060677703814299E-2</v>
      </c>
      <c r="C264" s="1">
        <v>4.5983084813481803E-2</v>
      </c>
      <c r="D264" s="1">
        <v>5.1432712788390997E-2</v>
      </c>
      <c r="E264" s="1">
        <v>4.9825803495719502E-2</v>
      </c>
      <c r="F264" s="1">
        <v>4.1673584905226199E-2</v>
      </c>
      <c r="G264" s="1">
        <v>3.0685679102535501E-2</v>
      </c>
      <c r="H264" s="1">
        <v>3.3286511998966102E-2</v>
      </c>
      <c r="I264" s="1">
        <v>5.6495699107320697E-2</v>
      </c>
      <c r="J264" s="1">
        <v>5.8777248215725997E-2</v>
      </c>
      <c r="K264" s="1">
        <v>4.81803866316056E-2</v>
      </c>
      <c r="L264" s="1">
        <v>3.5675664815661201E-2</v>
      </c>
      <c r="M264" s="1">
        <v>2.1939012325156201E-2</v>
      </c>
      <c r="N264" s="1">
        <v>2.5291365808927199E-2</v>
      </c>
      <c r="O264" s="1">
        <v>2.4236099499697301E-2</v>
      </c>
      <c r="P264" s="1">
        <v>1.7906475284542998E-2</v>
      </c>
      <c r="Q264" s="1">
        <v>2.22588123636112E-2</v>
      </c>
      <c r="R264" s="1">
        <v>3.1891649064280998E-2</v>
      </c>
      <c r="S264" s="1">
        <v>6.3953460673282697E-2</v>
      </c>
      <c r="T264" s="1">
        <v>6.6852977028262303E-2</v>
      </c>
      <c r="U264" s="1">
        <v>6.3428680981572699E-2</v>
      </c>
      <c r="V264" s="1">
        <v>5.8471338988504901E-2</v>
      </c>
      <c r="W264" s="1">
        <v>3.4611494013472098E-2</v>
      </c>
      <c r="X264" s="1">
        <v>4.39650103789452E-2</v>
      </c>
    </row>
    <row r="265" spans="1:24" x14ac:dyDescent="0.35">
      <c r="A265" s="1">
        <v>4.0486272648463197E-2</v>
      </c>
      <c r="B265" s="1">
        <v>3.08259960867798E-2</v>
      </c>
      <c r="C265" s="1">
        <v>4.6078548251245098E-2</v>
      </c>
      <c r="D265" s="1">
        <v>6.4237968986035801E-2</v>
      </c>
      <c r="E265" s="1">
        <v>4.6977680859669101E-2</v>
      </c>
      <c r="F265" s="1">
        <v>3.3213815778080198E-2</v>
      </c>
      <c r="G265" s="1">
        <v>2.8855010536668502E-2</v>
      </c>
      <c r="H265" s="1">
        <v>2.7527150528934601E-2</v>
      </c>
      <c r="I265" s="1">
        <v>3.1268254073468497E-2</v>
      </c>
      <c r="J265" s="1">
        <v>3.8602894616795599E-2</v>
      </c>
      <c r="K265" s="1">
        <v>3.34585484078447E-2</v>
      </c>
      <c r="L265" s="1">
        <v>3.6939972368586899E-2</v>
      </c>
      <c r="M265" s="1">
        <v>2.6709485589690399E-2</v>
      </c>
      <c r="N265" s="1">
        <v>2.4869533065015801E-2</v>
      </c>
      <c r="O265" s="1">
        <v>3.2261714817269999E-2</v>
      </c>
      <c r="P265" s="1">
        <v>2.2990956142511201E-2</v>
      </c>
      <c r="Q265" s="1">
        <v>4.0702159179926901E-2</v>
      </c>
      <c r="R265" s="1">
        <v>5.6687909088553201E-2</v>
      </c>
      <c r="S265" s="1">
        <v>6.6746608729061796E-2</v>
      </c>
      <c r="T265" s="1">
        <v>7.3598898421956702E-2</v>
      </c>
      <c r="U265" s="1">
        <v>7.6134059678323804E-2</v>
      </c>
      <c r="V265" s="1">
        <v>6.8308089674085498E-2</v>
      </c>
      <c r="W265" s="1">
        <v>3.7162308866545597E-2</v>
      </c>
      <c r="X265" s="1">
        <v>1.5356163604485801E-2</v>
      </c>
    </row>
    <row r="266" spans="1:24" x14ac:dyDescent="0.35">
      <c r="A266" s="1">
        <v>4.1646156492632203E-2</v>
      </c>
      <c r="B266" s="1">
        <v>3.1857716190885801E-2</v>
      </c>
      <c r="C266" s="1">
        <v>4.6883859649739297E-2</v>
      </c>
      <c r="D266" s="1">
        <v>6.3826405505846298E-2</v>
      </c>
      <c r="E266" s="1">
        <v>4.7140575971680802E-2</v>
      </c>
      <c r="F266" s="1">
        <v>3.4065831634316403E-2</v>
      </c>
      <c r="G266" s="1">
        <v>2.8057468631061899E-2</v>
      </c>
      <c r="H266" s="1">
        <v>2.8042470350956299E-2</v>
      </c>
      <c r="I266" s="1">
        <v>3.2217493269303198E-2</v>
      </c>
      <c r="J266" s="1">
        <v>3.8009129090264999E-2</v>
      </c>
      <c r="K266" s="1">
        <v>3.1529222454632903E-2</v>
      </c>
      <c r="L266" s="1">
        <v>3.7280778236541003E-2</v>
      </c>
      <c r="M266" s="1">
        <v>2.5628604566353401E-2</v>
      </c>
      <c r="N266" s="1">
        <v>2.5748926034255999E-2</v>
      </c>
      <c r="O266" s="1">
        <v>3.1993889921076997E-2</v>
      </c>
      <c r="P266" s="1">
        <v>2.3528955555109098E-2</v>
      </c>
      <c r="Q266" s="1">
        <v>4.0870942810776002E-2</v>
      </c>
      <c r="R266" s="1">
        <v>5.7183921106053699E-2</v>
      </c>
      <c r="S266" s="1">
        <v>6.8819550567040297E-2</v>
      </c>
      <c r="T266" s="1">
        <v>7.38719718520882E-2</v>
      </c>
      <c r="U266" s="1">
        <v>7.6586926042838802E-2</v>
      </c>
      <c r="V266" s="1">
        <v>6.95044056858828E-2</v>
      </c>
      <c r="W266" s="1">
        <v>3.4184132862127098E-2</v>
      </c>
      <c r="X266" s="1">
        <v>1.15206655185352E-2</v>
      </c>
    </row>
    <row r="267" spans="1:24" x14ac:dyDescent="0.35">
      <c r="A267" s="1">
        <v>4.7034915579307703E-2</v>
      </c>
      <c r="B267" s="1">
        <v>3.9103647696822202E-2</v>
      </c>
      <c r="C267" s="1">
        <v>5.03659829419522E-2</v>
      </c>
      <c r="D267" s="1">
        <v>7.6622050874156702E-2</v>
      </c>
      <c r="E267" s="1">
        <v>7.0258346070837099E-2</v>
      </c>
      <c r="F267" s="1">
        <v>3.6606537410450599E-2</v>
      </c>
      <c r="G267" s="1">
        <v>2.3506515855830499E-2</v>
      </c>
      <c r="H267" s="1">
        <v>1.6162480524664902E-2</v>
      </c>
      <c r="I267" s="1">
        <v>3.5184054129962103E-2</v>
      </c>
      <c r="J267" s="1">
        <v>4.37623990452616E-2</v>
      </c>
      <c r="K267" s="1">
        <v>3.9836893185715198E-2</v>
      </c>
      <c r="L267" s="1">
        <v>3.77539331001467E-2</v>
      </c>
      <c r="M267" s="1">
        <v>2.1738485711202401E-2</v>
      </c>
      <c r="N267" s="1">
        <v>3.3042092450252497E-2</v>
      </c>
      <c r="O267" s="1">
        <v>3.3817973669972502E-2</v>
      </c>
      <c r="P267" s="1">
        <v>3.1193806129299201E-2</v>
      </c>
      <c r="Q267" s="1">
        <v>3.5190781375354002E-2</v>
      </c>
      <c r="R267" s="1">
        <v>5.0270960933747402E-2</v>
      </c>
      <c r="S267" s="1">
        <v>7.4583563635574002E-2</v>
      </c>
      <c r="T267" s="1">
        <v>6.9078842869633297E-2</v>
      </c>
      <c r="U267" s="1">
        <v>5.2800494405136698E-2</v>
      </c>
      <c r="V267" s="1">
        <v>5.02084877368041E-2</v>
      </c>
      <c r="W267" s="1">
        <v>1.7575226892691601E-2</v>
      </c>
      <c r="X267" s="1">
        <v>1.43015277752236E-2</v>
      </c>
    </row>
    <row r="268" spans="1:24" x14ac:dyDescent="0.35">
      <c r="A268" s="1">
        <v>3.9111038672113303E-2</v>
      </c>
      <c r="B268" s="1">
        <v>4.6054986487095599E-2</v>
      </c>
      <c r="C268" s="1">
        <v>4.48461718883068E-2</v>
      </c>
      <c r="D268" s="1">
        <v>6.4697300320267201E-2</v>
      </c>
      <c r="E268" s="1">
        <v>5.4066062202337298E-2</v>
      </c>
      <c r="F268" s="1">
        <v>3.9459723594901998E-2</v>
      </c>
      <c r="G268" s="1">
        <v>2.5353358674674701E-2</v>
      </c>
      <c r="H268" s="1">
        <v>2.7607758363085801E-2</v>
      </c>
      <c r="I268" s="1">
        <v>5.18175444256583E-2</v>
      </c>
      <c r="J268" s="1">
        <v>5.2669250116778199E-2</v>
      </c>
      <c r="K268" s="1">
        <v>5.44645377454833E-2</v>
      </c>
      <c r="L268" s="1">
        <v>4.9260991300368102E-2</v>
      </c>
      <c r="M268" s="1">
        <v>3.9508207655417002E-2</v>
      </c>
      <c r="N268" s="1">
        <v>4.1547422264914403E-2</v>
      </c>
      <c r="O268" s="1">
        <v>3.6332480092864397E-2</v>
      </c>
      <c r="P268" s="1">
        <v>2.74183788403441E-2</v>
      </c>
      <c r="Q268" s="1">
        <v>2.7762899079213699E-2</v>
      </c>
      <c r="R268" s="1">
        <v>2.7640154407903E-2</v>
      </c>
      <c r="S268" s="1">
        <v>4.8080329994410101E-2</v>
      </c>
      <c r="T268" s="1">
        <v>5.3215343324506198E-2</v>
      </c>
      <c r="U268" s="1">
        <v>5.3353478388242101E-2</v>
      </c>
      <c r="V268" s="1">
        <v>5.9263988278709399E-2</v>
      </c>
      <c r="W268" s="1">
        <v>2.41017106020231E-2</v>
      </c>
      <c r="X268" s="1">
        <v>1.23668832803804E-2</v>
      </c>
    </row>
    <row r="269" spans="1:24" x14ac:dyDescent="0.35">
      <c r="A269" s="1">
        <v>5.0045789589719697E-2</v>
      </c>
      <c r="B269" s="1">
        <v>3.7197371702668597E-2</v>
      </c>
      <c r="C269" s="1">
        <v>4.3794986863298399E-2</v>
      </c>
      <c r="D269" s="1">
        <v>6.0693051579712803E-2</v>
      </c>
      <c r="E269" s="1">
        <v>5.45762226602668E-2</v>
      </c>
      <c r="F269" s="1">
        <v>3.8900827499034098E-2</v>
      </c>
      <c r="G269" s="1">
        <v>3.5515405091207597E-2</v>
      </c>
      <c r="H269" s="1">
        <v>5.2062031444956101E-2</v>
      </c>
      <c r="I269" s="1">
        <v>5.6974822586300003E-2</v>
      </c>
      <c r="J269" s="1">
        <v>4.9521822669938702E-2</v>
      </c>
      <c r="K269" s="1">
        <v>4.2156239633502499E-2</v>
      </c>
      <c r="L269" s="1">
        <v>4.3405855168088599E-2</v>
      </c>
      <c r="M269" s="1">
        <v>4.56326828390827E-2</v>
      </c>
      <c r="N269" s="1">
        <v>4.0150930667897197E-2</v>
      </c>
      <c r="O269" s="1">
        <v>3.2485146407725998E-2</v>
      </c>
      <c r="P269" s="1">
        <v>2.26755271995338E-2</v>
      </c>
      <c r="Q269" s="1">
        <v>2.8247133997547101E-2</v>
      </c>
      <c r="R269" s="1">
        <v>3.2817156298581E-2</v>
      </c>
      <c r="S269" s="1">
        <v>4.8399754557508903E-2</v>
      </c>
      <c r="T269" s="1">
        <v>4.66061955408704E-2</v>
      </c>
      <c r="U269" s="1">
        <v>4.6734894875107499E-2</v>
      </c>
      <c r="V269" s="1">
        <v>4.33882496622051E-2</v>
      </c>
      <c r="W269" s="1">
        <v>2.4996061578517002E-2</v>
      </c>
      <c r="X269" s="1">
        <v>2.30218398867282E-2</v>
      </c>
    </row>
    <row r="270" spans="1:24" x14ac:dyDescent="0.35">
      <c r="A270" s="1">
        <v>4.9596895062690001E-2</v>
      </c>
      <c r="B270" s="1">
        <v>3.8617789869982898E-2</v>
      </c>
      <c r="C270" s="1">
        <v>4.6896391144066699E-2</v>
      </c>
      <c r="D270" s="1">
        <v>5.7913798873167603E-2</v>
      </c>
      <c r="E270" s="1">
        <v>4.64354661964873E-2</v>
      </c>
      <c r="F270" s="1">
        <v>3.9033295245486301E-2</v>
      </c>
      <c r="G270" s="1">
        <v>2.6111777951392801E-2</v>
      </c>
      <c r="H270" s="1">
        <v>1.8562442257530901E-2</v>
      </c>
      <c r="I270" s="1">
        <v>2.4910101485845201E-2</v>
      </c>
      <c r="J270" s="1">
        <v>3.5706151308844102E-2</v>
      </c>
      <c r="K270" s="1">
        <v>5.4738687687324698E-2</v>
      </c>
      <c r="L270" s="1">
        <v>4.1683322577056099E-2</v>
      </c>
      <c r="M270" s="1">
        <v>2.0668070903401201E-2</v>
      </c>
      <c r="N270" s="1">
        <v>3.2508579038593E-2</v>
      </c>
      <c r="O270" s="1">
        <v>3.9130982494513501E-2</v>
      </c>
      <c r="P270" s="1">
        <v>2.6352426601076801E-2</v>
      </c>
      <c r="Q270" s="1">
        <v>4.6603834437012402E-2</v>
      </c>
      <c r="R270" s="1">
        <v>5.9688687039976401E-2</v>
      </c>
      <c r="S270" s="1">
        <v>6.4380078846284106E-2</v>
      </c>
      <c r="T270" s="1">
        <v>6.0027897226537501E-2</v>
      </c>
      <c r="U270" s="1">
        <v>5.4736095115277203E-2</v>
      </c>
      <c r="V270" s="1">
        <v>5.8121031083226402E-2</v>
      </c>
      <c r="W270" s="1">
        <v>3.8797961367612203E-2</v>
      </c>
      <c r="X270" s="1">
        <v>1.87782361866137E-2</v>
      </c>
    </row>
    <row r="271" spans="1:24" x14ac:dyDescent="0.35">
      <c r="A271" s="1">
        <v>4.1255151254302798E-2</v>
      </c>
      <c r="B271" s="1">
        <v>3.1072113461231302E-2</v>
      </c>
      <c r="C271" s="1">
        <v>3.8544064654640803E-2</v>
      </c>
      <c r="D271" s="1">
        <v>6.2440789543792799E-2</v>
      </c>
      <c r="E271" s="1">
        <v>5.9505273507051003E-2</v>
      </c>
      <c r="F271" s="1">
        <v>4.0912594055403102E-2</v>
      </c>
      <c r="G271" s="1">
        <v>2.5348613409122801E-2</v>
      </c>
      <c r="H271" s="1">
        <v>1.35612561748436E-2</v>
      </c>
      <c r="I271" s="1">
        <v>3.1880059704452401E-2</v>
      </c>
      <c r="J271" s="1">
        <v>4.3435923044805903E-2</v>
      </c>
      <c r="K271" s="1">
        <v>4.36629756868313E-2</v>
      </c>
      <c r="L271" s="1">
        <v>4.0114405979561001E-2</v>
      </c>
      <c r="M271" s="1">
        <v>2.2381211185368399E-2</v>
      </c>
      <c r="N271" s="1">
        <v>2.8670922278325801E-2</v>
      </c>
      <c r="O271" s="1">
        <v>3.6219629167762002E-2</v>
      </c>
      <c r="P271" s="1">
        <v>3.4478827926968797E-2</v>
      </c>
      <c r="Q271" s="1">
        <v>5.0066681964659403E-2</v>
      </c>
      <c r="R271" s="1">
        <v>5.4527405274553298E-2</v>
      </c>
      <c r="S271" s="1">
        <v>6.6701686395165896E-2</v>
      </c>
      <c r="T271" s="1">
        <v>6.0234750705755902E-2</v>
      </c>
      <c r="U271" s="1">
        <v>6.7872506738348395E-2</v>
      </c>
      <c r="V271" s="1">
        <v>7.0666824562437794E-2</v>
      </c>
      <c r="W271" s="1">
        <v>2.60224307947431E-2</v>
      </c>
      <c r="X271" s="1">
        <v>1.04239025298712E-2</v>
      </c>
    </row>
    <row r="272" spans="1:24" x14ac:dyDescent="0.35">
      <c r="A272" s="1">
        <v>2.7886647821075399E-2</v>
      </c>
      <c r="B272" s="1">
        <v>2.8293430220076299E-2</v>
      </c>
      <c r="C272" s="1">
        <v>3.2732807126626198E-2</v>
      </c>
      <c r="D272" s="1">
        <v>4.6943020115125002E-2</v>
      </c>
      <c r="E272" s="1">
        <v>3.9197630296184997E-2</v>
      </c>
      <c r="F272" s="1">
        <v>2.97906645026049E-2</v>
      </c>
      <c r="G272" s="1">
        <v>2.21759155347373E-2</v>
      </c>
      <c r="H272" s="1">
        <v>3.3279828869899303E-2</v>
      </c>
      <c r="I272" s="1">
        <v>5.1345044695273602E-2</v>
      </c>
      <c r="J272" s="1">
        <v>5.5050203249358297E-2</v>
      </c>
      <c r="K272" s="1">
        <v>4.7374624861594203E-2</v>
      </c>
      <c r="L272" s="1">
        <v>4.6697794274164803E-2</v>
      </c>
      <c r="M272" s="1">
        <v>3.3336042892785599E-2</v>
      </c>
      <c r="N272" s="1">
        <v>3.03728701808554E-2</v>
      </c>
      <c r="O272" s="1">
        <v>3.4478678436962402E-2</v>
      </c>
      <c r="P272" s="1">
        <v>4.0797522254702401E-2</v>
      </c>
      <c r="Q272" s="1">
        <v>5.1828038539848902E-2</v>
      </c>
      <c r="R272" s="1">
        <v>5.8361860815523102E-2</v>
      </c>
      <c r="S272" s="1">
        <v>5.8918589077149502E-2</v>
      </c>
      <c r="T272" s="1">
        <v>6.3064018830912005E-2</v>
      </c>
      <c r="U272" s="1">
        <v>5.1845284005463697E-2</v>
      </c>
      <c r="V272" s="1">
        <v>5.7402389689748402E-2</v>
      </c>
      <c r="W272" s="1">
        <v>3.4776636339576499E-2</v>
      </c>
      <c r="X272" s="1">
        <v>2.40504573697507E-2</v>
      </c>
    </row>
    <row r="273" spans="1:24" x14ac:dyDescent="0.35">
      <c r="A273" s="1">
        <v>4.9880448452434299E-2</v>
      </c>
      <c r="B273" s="1">
        <v>4.5985473051804303E-2</v>
      </c>
      <c r="C273" s="1">
        <v>4.8805243740688897E-2</v>
      </c>
      <c r="D273" s="1">
        <v>6.2896199356577906E-2</v>
      </c>
      <c r="E273" s="1">
        <v>5.1172187979782902E-2</v>
      </c>
      <c r="F273" s="1">
        <v>4.3264069151686103E-2</v>
      </c>
      <c r="G273" s="1">
        <v>3.0194420202049599E-2</v>
      </c>
      <c r="H273" s="1">
        <v>3.3663287413888701E-2</v>
      </c>
      <c r="I273" s="1">
        <v>4.1033139845968597E-2</v>
      </c>
      <c r="J273" s="1">
        <v>4.5675849740597498E-2</v>
      </c>
      <c r="K273" s="1">
        <v>3.8157522043014397E-2</v>
      </c>
      <c r="L273" s="1">
        <v>3.10255100687514E-2</v>
      </c>
      <c r="M273" s="1">
        <v>2.058304018854E-2</v>
      </c>
      <c r="N273" s="1">
        <v>1.6411421841992999E-2</v>
      </c>
      <c r="O273" s="1">
        <v>2.1531123738799798E-2</v>
      </c>
      <c r="P273" s="1">
        <v>2.2347166858440799E-2</v>
      </c>
      <c r="Q273" s="1">
        <v>3.4859314252091697E-2</v>
      </c>
      <c r="R273" s="1">
        <v>3.8012111904614697E-2</v>
      </c>
      <c r="S273" s="1">
        <v>5.2256748365206003E-2</v>
      </c>
      <c r="T273" s="1">
        <v>7.4831333573215794E-2</v>
      </c>
      <c r="U273" s="1">
        <v>7.1664027771071406E-2</v>
      </c>
      <c r="V273" s="1">
        <v>7.0987756435215696E-2</v>
      </c>
      <c r="W273" s="1">
        <v>3.54470221087652E-2</v>
      </c>
      <c r="X273" s="1">
        <v>1.9315581914800099E-2</v>
      </c>
    </row>
    <row r="274" spans="1:24" x14ac:dyDescent="0.35">
      <c r="A274" s="1">
        <v>4.6067766014456703E-2</v>
      </c>
      <c r="B274" s="1">
        <v>4.01319948968651E-2</v>
      </c>
      <c r="C274" s="1">
        <v>4.5880858324115301E-2</v>
      </c>
      <c r="D274" s="1">
        <v>6.23457687672467E-2</v>
      </c>
      <c r="E274" s="1">
        <v>5.0858046690163299E-2</v>
      </c>
      <c r="F274" s="1">
        <v>4.27338734183716E-2</v>
      </c>
      <c r="G274" s="1">
        <v>2.8387674570642799E-2</v>
      </c>
      <c r="H274" s="1">
        <v>3.1412629273960498E-2</v>
      </c>
      <c r="I274" s="1">
        <v>3.8435184299397497E-2</v>
      </c>
      <c r="J274" s="1">
        <v>4.3100936623176198E-2</v>
      </c>
      <c r="K274" s="1">
        <v>3.38787150392219E-2</v>
      </c>
      <c r="L274" s="1">
        <v>2.8251023319544499E-2</v>
      </c>
      <c r="M274" s="1">
        <v>2.2170374137524401E-2</v>
      </c>
      <c r="N274" s="1">
        <v>2.5504075843242598E-2</v>
      </c>
      <c r="O274" s="1">
        <v>2.6683454649949999E-2</v>
      </c>
      <c r="P274" s="1">
        <v>2.2437934222514298E-2</v>
      </c>
      <c r="Q274" s="1">
        <v>3.4363142492561199E-2</v>
      </c>
      <c r="R274" s="1">
        <v>4.0245559801002702E-2</v>
      </c>
      <c r="S274" s="1">
        <v>5.18537286615069E-2</v>
      </c>
      <c r="T274" s="1">
        <v>7.7417791133762098E-2</v>
      </c>
      <c r="U274" s="1">
        <v>8.1664063767475495E-2</v>
      </c>
      <c r="V274" s="1">
        <v>7.3592544205663205E-2</v>
      </c>
      <c r="W274" s="1">
        <v>3.46389470485765E-2</v>
      </c>
      <c r="X274" s="1">
        <v>1.7943912799057299E-2</v>
      </c>
    </row>
    <row r="275" spans="1:24" x14ac:dyDescent="0.35">
      <c r="A275" s="1">
        <v>4.10801051138939E-2</v>
      </c>
      <c r="B275" s="1">
        <v>3.4656712022646002E-2</v>
      </c>
      <c r="C275" s="1">
        <v>4.21404256067597E-2</v>
      </c>
      <c r="D275" s="1">
        <v>5.4641018269145698E-2</v>
      </c>
      <c r="E275" s="1">
        <v>5.7296759451818099E-2</v>
      </c>
      <c r="F275" s="1">
        <v>3.4491376631124303E-2</v>
      </c>
      <c r="G275" s="1">
        <v>3.9389202903268403E-2</v>
      </c>
      <c r="H275" s="1">
        <v>4.6858698876957101E-2</v>
      </c>
      <c r="I275" s="1">
        <v>3.7710729476855297E-2</v>
      </c>
      <c r="J275" s="1">
        <v>3.9764390208880999E-2</v>
      </c>
      <c r="K275" s="1">
        <v>4.7315575402969698E-2</v>
      </c>
      <c r="L275" s="1">
        <v>4.6848118037471499E-2</v>
      </c>
      <c r="M275" s="1">
        <v>3.7295414093067497E-2</v>
      </c>
      <c r="N275" s="1">
        <v>2.4831828503251802E-2</v>
      </c>
      <c r="O275" s="1">
        <v>1.8223365345754201E-2</v>
      </c>
      <c r="P275" s="1">
        <v>2.09845016556576E-2</v>
      </c>
      <c r="Q275" s="1">
        <v>3.2072283725713899E-2</v>
      </c>
      <c r="R275" s="1">
        <v>3.8589528476372599E-2</v>
      </c>
      <c r="S275" s="1">
        <v>5.7864767913447697E-2</v>
      </c>
      <c r="T275" s="1">
        <v>5.4162968025705499E-2</v>
      </c>
      <c r="U275" s="1">
        <v>5.2278296064584999E-2</v>
      </c>
      <c r="V275" s="1">
        <v>6.5525759233328304E-2</v>
      </c>
      <c r="W275" s="1">
        <v>4.2230567871825199E-2</v>
      </c>
      <c r="X275" s="1">
        <v>3.3747607089498602E-2</v>
      </c>
    </row>
    <row r="276" spans="1:24" x14ac:dyDescent="0.35">
      <c r="A276" s="1">
        <v>3.7684279224747701E-2</v>
      </c>
      <c r="B276" s="1">
        <v>3.2290247408326499E-2</v>
      </c>
      <c r="C276" s="1">
        <v>3.7249185235518303E-2</v>
      </c>
      <c r="D276" s="1">
        <v>5.0295503515055899E-2</v>
      </c>
      <c r="E276" s="1">
        <v>5.4035332076051601E-2</v>
      </c>
      <c r="F276" s="1">
        <v>3.6277005933028503E-2</v>
      </c>
      <c r="G276" s="1">
        <v>3.9350759124241803E-2</v>
      </c>
      <c r="H276" s="1">
        <v>4.3528205208686499E-2</v>
      </c>
      <c r="I276" s="1">
        <v>3.6624137186367901E-2</v>
      </c>
      <c r="J276" s="1">
        <v>3.6622051650573202E-2</v>
      </c>
      <c r="K276" s="1">
        <v>4.1936912256752903E-2</v>
      </c>
      <c r="L276" s="1">
        <v>4.1564001770118E-2</v>
      </c>
      <c r="M276" s="1">
        <v>3.3157461731106501E-2</v>
      </c>
      <c r="N276" s="1">
        <v>2.2452505607700499E-2</v>
      </c>
      <c r="O276" s="1">
        <v>1.7141292811576399E-2</v>
      </c>
      <c r="P276" s="1">
        <v>2.1965087066045001E-2</v>
      </c>
      <c r="Q276" s="1">
        <v>3.4610258420791198E-2</v>
      </c>
      <c r="R276" s="1">
        <v>4.1350266634033801E-2</v>
      </c>
      <c r="S276" s="1">
        <v>6.4010354542510597E-2</v>
      </c>
      <c r="T276" s="1">
        <v>6.0342508615266903E-2</v>
      </c>
      <c r="U276" s="1">
        <v>5.5856171793807703E-2</v>
      </c>
      <c r="V276" s="1">
        <v>6.96771401348623E-2</v>
      </c>
      <c r="W276" s="1">
        <v>4.9878483244157099E-2</v>
      </c>
      <c r="X276" s="1">
        <v>4.2100848808672202E-2</v>
      </c>
    </row>
    <row r="277" spans="1:24" x14ac:dyDescent="0.35">
      <c r="A277" s="1">
        <v>4.55039859236935E-2</v>
      </c>
      <c r="B277" s="1">
        <v>3.6617627158953801E-2</v>
      </c>
      <c r="C277" s="1">
        <v>3.9560142727708303E-2</v>
      </c>
      <c r="D277" s="1">
        <v>5.2800879769538199E-2</v>
      </c>
      <c r="E277" s="1">
        <v>5.7091328146940401E-2</v>
      </c>
      <c r="F277" s="1">
        <v>3.7136208671242697E-2</v>
      </c>
      <c r="G277" s="1">
        <v>3.9224363609977601E-2</v>
      </c>
      <c r="H277" s="1">
        <v>4.2108026043778897E-2</v>
      </c>
      <c r="I277" s="1">
        <v>3.40642925716549E-2</v>
      </c>
      <c r="J277" s="1">
        <v>3.1221915014131602E-2</v>
      </c>
      <c r="K277" s="1">
        <v>3.74430046857517E-2</v>
      </c>
      <c r="L277" s="1">
        <v>4.01238747459099E-2</v>
      </c>
      <c r="M277" s="1">
        <v>3.4346598847091799E-2</v>
      </c>
      <c r="N277" s="1">
        <v>2.8387340521699701E-2</v>
      </c>
      <c r="O277" s="1">
        <v>2.3653034762657801E-2</v>
      </c>
      <c r="P277" s="1">
        <v>2.6603780716299898E-2</v>
      </c>
      <c r="Q277" s="1">
        <v>3.7911691099866002E-2</v>
      </c>
      <c r="R277" s="1">
        <v>4.3288812135292197E-2</v>
      </c>
      <c r="S277" s="1">
        <v>6.1824200952636098E-2</v>
      </c>
      <c r="T277" s="1">
        <v>5.5225303999388298E-2</v>
      </c>
      <c r="U277" s="1">
        <v>5.0666613651073902E-2</v>
      </c>
      <c r="V277" s="1">
        <v>6.4646961178873003E-2</v>
      </c>
      <c r="W277" s="1">
        <v>4.4196267258014399E-2</v>
      </c>
      <c r="X277" s="1">
        <v>3.6353745807824002E-2</v>
      </c>
    </row>
    <row r="278" spans="1:24" x14ac:dyDescent="0.35">
      <c r="A278" s="1">
        <v>4.3669188471612302E-2</v>
      </c>
      <c r="B278" s="1">
        <v>3.7266833710550999E-2</v>
      </c>
      <c r="C278" s="1">
        <v>3.95278299297021E-2</v>
      </c>
      <c r="D278" s="1">
        <v>5.1565452814948599E-2</v>
      </c>
      <c r="E278" s="1">
        <v>5.3284407234334502E-2</v>
      </c>
      <c r="F278" s="1">
        <v>3.3542580894411603E-2</v>
      </c>
      <c r="G278" s="1">
        <v>3.3758719757560798E-2</v>
      </c>
      <c r="H278" s="1">
        <v>3.3425154084980098E-2</v>
      </c>
      <c r="I278" s="1">
        <v>2.6776905633224699E-2</v>
      </c>
      <c r="J278" s="1">
        <v>2.9357337817089602E-2</v>
      </c>
      <c r="K278" s="1">
        <v>4.2542499254265502E-2</v>
      </c>
      <c r="L278" s="1">
        <v>4.9375710541486102E-2</v>
      </c>
      <c r="M278" s="1">
        <v>4.1034123051971801E-2</v>
      </c>
      <c r="N278" s="1">
        <v>3.1672968822164402E-2</v>
      </c>
      <c r="O278" s="1">
        <v>2.7988409770987401E-2</v>
      </c>
      <c r="P278" s="1">
        <v>2.8770494614326202E-2</v>
      </c>
      <c r="Q278" s="1">
        <v>4.0171318583758601E-2</v>
      </c>
      <c r="R278" s="1">
        <v>4.4560800484818003E-2</v>
      </c>
      <c r="S278" s="1">
        <v>6.4073553291479401E-2</v>
      </c>
      <c r="T278" s="1">
        <v>5.6594565330341802E-2</v>
      </c>
      <c r="U278" s="1">
        <v>5.06763910522754E-2</v>
      </c>
      <c r="V278" s="1">
        <v>6.4159845339175903E-2</v>
      </c>
      <c r="W278" s="1">
        <v>4.2748900200232698E-2</v>
      </c>
      <c r="X278" s="1">
        <v>3.34560093143004E-2</v>
      </c>
    </row>
    <row r="279" spans="1:24" x14ac:dyDescent="0.35">
      <c r="A279" s="1">
        <v>4.1494655628857999E-2</v>
      </c>
      <c r="B279" s="1">
        <v>3.1420035671249E-2</v>
      </c>
      <c r="C279" s="1">
        <v>3.4794338741111298E-2</v>
      </c>
      <c r="D279" s="1">
        <v>4.7892777940718202E-2</v>
      </c>
      <c r="E279" s="1">
        <v>5.0532746132031903E-2</v>
      </c>
      <c r="F279" s="1">
        <v>3.1287993975828002E-2</v>
      </c>
      <c r="G279" s="1">
        <v>3.2341551175953498E-2</v>
      </c>
      <c r="H279" s="1">
        <v>3.5892862129022103E-2</v>
      </c>
      <c r="I279" s="1">
        <v>3.2789949277977203E-2</v>
      </c>
      <c r="J279" s="1">
        <v>3.4380746494791899E-2</v>
      </c>
      <c r="K279" s="1">
        <v>4.2438316071568498E-2</v>
      </c>
      <c r="L279" s="1">
        <v>4.7534553422378202E-2</v>
      </c>
      <c r="M279" s="1">
        <v>3.8397504316047298E-2</v>
      </c>
      <c r="N279" s="1">
        <v>2.9543655841303602E-2</v>
      </c>
      <c r="O279" s="1">
        <v>2.3987775433795901E-2</v>
      </c>
      <c r="P279" s="1">
        <v>2.6399975852789099E-2</v>
      </c>
      <c r="Q279" s="1">
        <v>3.8796395261499E-2</v>
      </c>
      <c r="R279" s="1">
        <v>4.6350104443809999E-2</v>
      </c>
      <c r="S279" s="1">
        <v>6.7284163095511301E-2</v>
      </c>
      <c r="T279" s="1">
        <v>5.9825889968869901E-2</v>
      </c>
      <c r="U279" s="1">
        <v>5.6147955325095901E-2</v>
      </c>
      <c r="V279" s="1">
        <v>6.78527094583848E-2</v>
      </c>
      <c r="W279" s="1">
        <v>4.7062048595837402E-2</v>
      </c>
      <c r="X279" s="1">
        <v>3.5551295745566799E-2</v>
      </c>
    </row>
    <row r="280" spans="1:24" x14ac:dyDescent="0.35">
      <c r="A280" s="1">
        <v>4.1892263870390502E-2</v>
      </c>
      <c r="B280" s="1">
        <v>3.6565817534913697E-2</v>
      </c>
      <c r="C280" s="1">
        <v>4.7644592644315399E-2</v>
      </c>
      <c r="D280" s="1">
        <v>3.6624536472978503E-2</v>
      </c>
      <c r="E280" s="1">
        <v>4.1480488683744099E-2</v>
      </c>
      <c r="F280" s="1">
        <v>2.4198596445417199E-2</v>
      </c>
      <c r="G280" s="1">
        <v>2.82317627634317E-2</v>
      </c>
      <c r="H280" s="1">
        <v>5.7121883858437701E-2</v>
      </c>
      <c r="I280" s="1">
        <v>3.67323863000985E-2</v>
      </c>
      <c r="J280" s="1">
        <v>2.2306579624454401E-2</v>
      </c>
      <c r="K280" s="1">
        <v>3.0583667987922499E-2</v>
      </c>
      <c r="L280" s="1">
        <v>4.49548340490213E-2</v>
      </c>
      <c r="M280" s="1">
        <v>5.0168222846455598E-2</v>
      </c>
      <c r="N280" s="1">
        <v>3.2892892829128099E-2</v>
      </c>
      <c r="O280" s="1">
        <v>2.2707776313173899E-2</v>
      </c>
      <c r="P280" s="1">
        <v>3.1664021517029899E-2</v>
      </c>
      <c r="Q280" s="1">
        <v>3.7335201476727697E-2</v>
      </c>
      <c r="R280" s="1">
        <v>4.1893511421006897E-2</v>
      </c>
      <c r="S280" s="1">
        <v>5.4777405890502902E-2</v>
      </c>
      <c r="T280" s="1">
        <v>4.6749451355535203E-2</v>
      </c>
      <c r="U280" s="1">
        <v>3.9951531458678503E-2</v>
      </c>
      <c r="V280" s="1">
        <v>6.2776339836136605E-2</v>
      </c>
      <c r="W280" s="1">
        <v>7.0999881695543804E-2</v>
      </c>
      <c r="X280" s="1">
        <v>5.9746353124954202E-2</v>
      </c>
    </row>
    <row r="281" spans="1:24" x14ac:dyDescent="0.35">
      <c r="A281" s="1">
        <v>5.0989289019082402E-2</v>
      </c>
      <c r="B281" s="1">
        <v>4.5219159692439601E-2</v>
      </c>
      <c r="C281" s="1">
        <v>5.7051066523504099E-2</v>
      </c>
      <c r="D281" s="1">
        <v>4.5391560509771799E-2</v>
      </c>
      <c r="E281" s="1">
        <v>4.9584263170229202E-2</v>
      </c>
      <c r="F281" s="1">
        <v>3.3276388423402803E-2</v>
      </c>
      <c r="G281" s="1">
        <v>3.4067658466255299E-2</v>
      </c>
      <c r="H281" s="1">
        <v>5.5579817626844698E-2</v>
      </c>
      <c r="I281" s="1">
        <v>3.3827463069536198E-2</v>
      </c>
      <c r="J281" s="1">
        <v>2.1563303372282901E-2</v>
      </c>
      <c r="K281" s="1">
        <v>3.0690019897157899E-2</v>
      </c>
      <c r="L281" s="1">
        <v>4.2156988938805103E-2</v>
      </c>
      <c r="M281" s="1">
        <v>5.0064903161624E-2</v>
      </c>
      <c r="N281" s="1">
        <v>3.2400523425438303E-2</v>
      </c>
      <c r="O281" s="1">
        <v>1.96644008919039E-2</v>
      </c>
      <c r="P281" s="1">
        <v>2.9765190959153202E-2</v>
      </c>
      <c r="Q281" s="1">
        <v>3.4531106989312603E-2</v>
      </c>
      <c r="R281" s="1">
        <v>3.7241109155214898E-2</v>
      </c>
      <c r="S281" s="1">
        <v>4.76556025789679E-2</v>
      </c>
      <c r="T281" s="1">
        <v>4.1300656337398899E-2</v>
      </c>
      <c r="U281" s="1">
        <v>3.5488754460832397E-2</v>
      </c>
      <c r="V281" s="1">
        <v>5.7238598026246701E-2</v>
      </c>
      <c r="W281" s="1">
        <v>6.3189247147897504E-2</v>
      </c>
      <c r="X281" s="1">
        <v>5.2062928156696602E-2</v>
      </c>
    </row>
    <row r="282" spans="1:24" x14ac:dyDescent="0.35">
      <c r="A282" s="1">
        <v>4.88781100933732E-2</v>
      </c>
      <c r="B282" s="1">
        <v>4.0494160855880798E-2</v>
      </c>
      <c r="C282" s="1">
        <v>5.5500363471655302E-2</v>
      </c>
      <c r="D282" s="1">
        <v>4.4088608165382903E-2</v>
      </c>
      <c r="E282" s="1">
        <v>4.9461968419916499E-2</v>
      </c>
      <c r="F282" s="1">
        <v>3.1752624315255502E-2</v>
      </c>
      <c r="G282" s="1">
        <v>4.1196507734177198E-2</v>
      </c>
      <c r="H282" s="1">
        <v>6.4344940659681202E-2</v>
      </c>
      <c r="I282" s="1">
        <v>3.9796478395860299E-2</v>
      </c>
      <c r="J282" s="1">
        <v>2.6886985609464599E-2</v>
      </c>
      <c r="K282" s="1">
        <v>3.0147359986921401E-2</v>
      </c>
      <c r="L282" s="1">
        <v>4.4953960417061997E-2</v>
      </c>
      <c r="M282" s="1">
        <v>5.1645714938746902E-2</v>
      </c>
      <c r="N282" s="1">
        <v>2.93721223083581E-2</v>
      </c>
      <c r="O282" s="1">
        <v>1.9145866320865301E-2</v>
      </c>
      <c r="P282" s="1">
        <v>2.8603807584826099E-2</v>
      </c>
      <c r="Q282" s="1">
        <v>3.19983858929241E-2</v>
      </c>
      <c r="R282" s="1">
        <v>3.4966543076385602E-2</v>
      </c>
      <c r="S282" s="1">
        <v>5.0701095059449898E-2</v>
      </c>
      <c r="T282" s="1">
        <v>4.0769327390601302E-2</v>
      </c>
      <c r="U282" s="1">
        <v>3.6567305599005603E-2</v>
      </c>
      <c r="V282" s="1">
        <v>5.2336702502420902E-2</v>
      </c>
      <c r="W282" s="1">
        <v>5.5305678132875402E-2</v>
      </c>
      <c r="X282" s="1">
        <v>5.1085383068908703E-2</v>
      </c>
    </row>
    <row r="283" spans="1:24" x14ac:dyDescent="0.35">
      <c r="A283" s="1">
        <v>3.8964190919833601E-2</v>
      </c>
      <c r="B283" s="1">
        <v>3.5977229657559298E-2</v>
      </c>
      <c r="C283" s="1">
        <v>4.9070994265226597E-2</v>
      </c>
      <c r="D283" s="1">
        <v>3.7070508259529698E-2</v>
      </c>
      <c r="E283" s="1">
        <v>4.5983487072135697E-2</v>
      </c>
      <c r="F283" s="1">
        <v>3.1265757147062298E-2</v>
      </c>
      <c r="G283" s="1">
        <v>3.2166291742367598E-2</v>
      </c>
      <c r="H283" s="1">
        <v>5.9119726546787002E-2</v>
      </c>
      <c r="I283" s="1">
        <v>3.6134629127160402E-2</v>
      </c>
      <c r="J283" s="1">
        <v>1.956530016826E-2</v>
      </c>
      <c r="K283" s="1">
        <v>2.6743842921069901E-2</v>
      </c>
      <c r="L283" s="1">
        <v>4.4041076283055397E-2</v>
      </c>
      <c r="M283" s="1">
        <v>4.8185743690178903E-2</v>
      </c>
      <c r="N283" s="1">
        <v>3.1631857160715302E-2</v>
      </c>
      <c r="O283" s="1">
        <v>1.6192916319254801E-2</v>
      </c>
      <c r="P283" s="1">
        <v>3.5814183386910198E-2</v>
      </c>
      <c r="Q283" s="1">
        <v>4.3302625430439702E-2</v>
      </c>
      <c r="R283" s="1">
        <v>4.4413103034741497E-2</v>
      </c>
      <c r="S283" s="1">
        <v>5.8041122803240898E-2</v>
      </c>
      <c r="T283" s="1">
        <v>5.2080532919778502E-2</v>
      </c>
      <c r="U283" s="1">
        <v>4.1627528441342702E-2</v>
      </c>
      <c r="V283" s="1">
        <v>5.4560829581041803E-2</v>
      </c>
      <c r="W283" s="1">
        <v>6.0281371498495398E-2</v>
      </c>
      <c r="X283" s="1">
        <v>5.7765151623811399E-2</v>
      </c>
    </row>
    <row r="284" spans="1:24" x14ac:dyDescent="0.35">
      <c r="A284" s="1">
        <v>2.82030548005365E-2</v>
      </c>
      <c r="B284" s="1">
        <v>3.5154204874970202E-2</v>
      </c>
      <c r="C284" s="1">
        <v>3.4697515143033902E-2</v>
      </c>
      <c r="D284" s="1">
        <v>2.5610877020078401E-2</v>
      </c>
      <c r="E284" s="1">
        <v>3.5240522527005103E-2</v>
      </c>
      <c r="F284" s="1">
        <v>2.4155465457469199E-2</v>
      </c>
      <c r="G284" s="1">
        <v>4.1399168814772298E-2</v>
      </c>
      <c r="H284" s="1">
        <v>3.9191540060564002E-2</v>
      </c>
      <c r="I284" s="1">
        <v>2.1730136010669102E-2</v>
      </c>
      <c r="J284" s="1">
        <v>3.27615795804981E-2</v>
      </c>
      <c r="K284" s="1">
        <v>3.4232497795345998E-2</v>
      </c>
      <c r="L284" s="1">
        <v>3.6767413386337801E-2</v>
      </c>
      <c r="M284" s="1">
        <v>4.6754640964805597E-2</v>
      </c>
      <c r="N284" s="1">
        <v>4.5721474073897199E-2</v>
      </c>
      <c r="O284" s="1">
        <v>4.57723113703285E-2</v>
      </c>
      <c r="P284" s="1">
        <v>5.6125103940083999E-2</v>
      </c>
      <c r="Q284" s="1">
        <v>5.6267571715700099E-2</v>
      </c>
      <c r="R284" s="1">
        <v>5.8275508167139299E-2</v>
      </c>
      <c r="S284" s="1">
        <v>7.0401413580532493E-2</v>
      </c>
      <c r="T284" s="1">
        <v>5.7267695541382002E-2</v>
      </c>
      <c r="U284" s="1">
        <v>5.0742827378734097E-2</v>
      </c>
      <c r="V284" s="1">
        <v>5.61500151197327E-2</v>
      </c>
      <c r="W284" s="1">
        <v>3.5746806524779698E-2</v>
      </c>
      <c r="X284" s="1">
        <v>3.1630656151602397E-2</v>
      </c>
    </row>
    <row r="285" spans="1:24" x14ac:dyDescent="0.35">
      <c r="A285" s="1">
        <v>4.6376787947931701E-2</v>
      </c>
      <c r="B285" s="1">
        <v>4.1493042028578703E-2</v>
      </c>
      <c r="C285" s="1">
        <v>1.84895935999368E-2</v>
      </c>
      <c r="D285" s="1">
        <v>1.8257427709873101E-2</v>
      </c>
      <c r="E285" s="1">
        <v>2.29562276362546E-2</v>
      </c>
      <c r="F285" s="1">
        <v>3.2928148718335902E-2</v>
      </c>
      <c r="G285" s="1">
        <v>4.7028189433141701E-2</v>
      </c>
      <c r="H285" s="1">
        <v>4.33983331553046E-2</v>
      </c>
      <c r="I285" s="1">
        <v>3.7800224559608298E-2</v>
      </c>
      <c r="J285" s="1">
        <v>2.73462086057208E-2</v>
      </c>
      <c r="K285" s="1">
        <v>2.9708775373757299E-2</v>
      </c>
      <c r="L285" s="1">
        <v>3.6292906527467299E-2</v>
      </c>
      <c r="M285" s="1">
        <v>4.5948678557117803E-2</v>
      </c>
      <c r="N285" s="1">
        <v>3.33110193031039E-2</v>
      </c>
      <c r="O285" s="1">
        <v>2.3863107498413201E-2</v>
      </c>
      <c r="P285" s="1">
        <v>3.6129279294167697E-2</v>
      </c>
      <c r="Q285" s="1">
        <v>3.8939640152194803E-2</v>
      </c>
      <c r="R285" s="1">
        <v>5.9904968740994102E-2</v>
      </c>
      <c r="S285" s="1">
        <v>7.6464628578531799E-2</v>
      </c>
      <c r="T285" s="1">
        <v>5.1798868588795802E-2</v>
      </c>
      <c r="U285" s="1">
        <v>5.4902619616247303E-2</v>
      </c>
      <c r="V285" s="1">
        <v>6.7912603601584506E-2</v>
      </c>
      <c r="W285" s="1">
        <v>4.5967916948649899E-2</v>
      </c>
      <c r="X285" s="1">
        <v>6.2780803824287301E-2</v>
      </c>
    </row>
    <row r="286" spans="1:24" x14ac:dyDescent="0.35">
      <c r="A286" s="1">
        <v>4.88703686276959E-2</v>
      </c>
      <c r="B286" s="1">
        <v>4.2528710186738997E-2</v>
      </c>
      <c r="C286" s="1">
        <v>2.1199945436062601E-2</v>
      </c>
      <c r="D286" s="1">
        <v>2.2019737080000001E-2</v>
      </c>
      <c r="E286" s="1">
        <v>2.7791195348709299E-2</v>
      </c>
      <c r="F286" s="1">
        <v>3.74393446290332E-2</v>
      </c>
      <c r="G286" s="1">
        <v>4.8970439423288298E-2</v>
      </c>
      <c r="H286" s="1">
        <v>4.28919741705878E-2</v>
      </c>
      <c r="I286" s="1">
        <v>3.8554975621901598E-2</v>
      </c>
      <c r="J286" s="1">
        <v>2.9278738620508098E-2</v>
      </c>
      <c r="K286" s="1">
        <v>3.5022331936935998E-2</v>
      </c>
      <c r="L286" s="1">
        <v>4.3134595738287103E-2</v>
      </c>
      <c r="M286" s="1">
        <v>4.3981625617864603E-2</v>
      </c>
      <c r="N286" s="1">
        <v>2.8733672502400599E-2</v>
      </c>
      <c r="O286" s="1">
        <v>1.9231076913942501E-2</v>
      </c>
      <c r="P286" s="1">
        <v>3.1337786262710797E-2</v>
      </c>
      <c r="Q286" s="1">
        <v>3.3454499359326498E-2</v>
      </c>
      <c r="R286" s="1">
        <v>5.4327593233479098E-2</v>
      </c>
      <c r="S286" s="1">
        <v>7.25476925776425E-2</v>
      </c>
      <c r="T286" s="1">
        <v>4.7521435127277703E-2</v>
      </c>
      <c r="U286" s="1">
        <v>5.1610071041506903E-2</v>
      </c>
      <c r="V286" s="1">
        <v>6.3866330437763699E-2</v>
      </c>
      <c r="W286" s="1">
        <v>4.7193264967990797E-2</v>
      </c>
      <c r="X286" s="1">
        <v>6.8492595138344298E-2</v>
      </c>
    </row>
    <row r="287" spans="1:24" x14ac:dyDescent="0.35">
      <c r="A287" s="1">
        <v>4.08325002504729E-2</v>
      </c>
      <c r="B287" s="1">
        <v>4.1778427232981599E-2</v>
      </c>
      <c r="C287" s="1">
        <v>2.10926965833543E-2</v>
      </c>
      <c r="D287" s="1">
        <v>2.5648220564447301E-2</v>
      </c>
      <c r="E287" s="1">
        <v>3.4400854123285099E-2</v>
      </c>
      <c r="F287" s="1">
        <v>5.5321658336582702E-2</v>
      </c>
      <c r="G287" s="1">
        <v>4.6766340047035497E-2</v>
      </c>
      <c r="H287" s="1">
        <v>3.7755877740206403E-2</v>
      </c>
      <c r="I287" s="1">
        <v>4.91087421675587E-2</v>
      </c>
      <c r="J287" s="1">
        <v>3.5683586757975297E-2</v>
      </c>
      <c r="K287" s="1">
        <v>2.76959555181669E-2</v>
      </c>
      <c r="L287" s="1">
        <v>2.5969890105541099E-2</v>
      </c>
      <c r="M287" s="1">
        <v>3.5578598964010298E-2</v>
      </c>
      <c r="N287" s="1">
        <v>3.9000053362672898E-2</v>
      </c>
      <c r="O287" s="1">
        <v>4.4189335136454698E-2</v>
      </c>
      <c r="P287" s="1">
        <v>6.4865968542598004E-2</v>
      </c>
      <c r="Q287" s="1">
        <v>3.8819172454383599E-2</v>
      </c>
      <c r="R287" s="1">
        <v>4.5867962973746901E-2</v>
      </c>
      <c r="S287" s="1">
        <v>5.5680870865141403E-2</v>
      </c>
      <c r="T287" s="1">
        <v>3.2679381548246698E-2</v>
      </c>
      <c r="U287" s="1">
        <v>4.6828167627442303E-2</v>
      </c>
      <c r="V287" s="1">
        <v>4.5571155504459102E-2</v>
      </c>
      <c r="W287" s="1">
        <v>5.0764194522211599E-2</v>
      </c>
      <c r="X287" s="1">
        <v>5.8100389071023703E-2</v>
      </c>
    </row>
    <row r="288" spans="1:24" x14ac:dyDescent="0.35">
      <c r="A288" s="1">
        <v>4.96052103254487E-2</v>
      </c>
      <c r="B288" s="1">
        <v>5.4531716597309002E-2</v>
      </c>
      <c r="C288" s="1">
        <v>3.7885795673928101E-2</v>
      </c>
      <c r="D288" s="1">
        <v>4.6444352375959397E-2</v>
      </c>
      <c r="E288" s="1">
        <v>4.5266854446776902E-2</v>
      </c>
      <c r="F288" s="1">
        <v>4.6279181909025101E-2</v>
      </c>
      <c r="G288" s="1">
        <v>3.72513833992889E-2</v>
      </c>
      <c r="H288" s="1">
        <v>3.4854217121005497E-2</v>
      </c>
      <c r="I288" s="1">
        <v>6.3610909591732004E-2</v>
      </c>
      <c r="J288" s="1">
        <v>4.7699211022982302E-2</v>
      </c>
      <c r="K288" s="1">
        <v>4.1219615402763199E-2</v>
      </c>
      <c r="L288" s="1">
        <v>3.5100133735021598E-2</v>
      </c>
      <c r="M288" s="1">
        <v>2.2471182746146599E-2</v>
      </c>
      <c r="N288" s="1">
        <v>2.1054854887833201E-2</v>
      </c>
      <c r="O288" s="1">
        <v>2.3022313374668799E-2</v>
      </c>
      <c r="P288" s="1">
        <v>3.26188910073405E-2</v>
      </c>
      <c r="Q288" s="1">
        <v>2.51963984986051E-2</v>
      </c>
      <c r="R288" s="1">
        <v>5.4055188003791402E-2</v>
      </c>
      <c r="S288" s="1">
        <v>4.90358369571115E-2</v>
      </c>
      <c r="T288" s="1">
        <v>4.7731561659504401E-2</v>
      </c>
      <c r="U288" s="1">
        <v>4.5393521810939398E-2</v>
      </c>
      <c r="V288" s="1">
        <v>5.9469657999604499E-2</v>
      </c>
      <c r="W288" s="1">
        <v>3.77486844618811E-2</v>
      </c>
      <c r="X288" s="1">
        <v>4.24533269913316E-2</v>
      </c>
    </row>
    <row r="289" spans="1:24" x14ac:dyDescent="0.35">
      <c r="A289" s="1">
        <v>5.45007945459949E-2</v>
      </c>
      <c r="B289" s="1">
        <v>3.75143747369307E-2</v>
      </c>
      <c r="C289" s="1">
        <v>1.86350654843499E-2</v>
      </c>
      <c r="D289" s="1">
        <v>2.8528598518594302E-2</v>
      </c>
      <c r="E289" s="1">
        <v>3.2193771493922801E-2</v>
      </c>
      <c r="F289" s="1">
        <v>4.9623644751564999E-2</v>
      </c>
      <c r="G289" s="1">
        <v>3.2467241738905098E-2</v>
      </c>
      <c r="H289" s="1">
        <v>3.6537044595455599E-2</v>
      </c>
      <c r="I289" s="1">
        <v>6.4489342529736204E-2</v>
      </c>
      <c r="J289" s="1">
        <v>3.98667732752159E-2</v>
      </c>
      <c r="K289" s="1">
        <v>2.05383883008999E-2</v>
      </c>
      <c r="L289" s="1">
        <v>3.1764709844516903E-2</v>
      </c>
      <c r="M289" s="1">
        <v>3.1333657854448499E-2</v>
      </c>
      <c r="N289" s="1">
        <v>2.0343070866372898E-2</v>
      </c>
      <c r="O289" s="1">
        <v>2.04841110952604E-2</v>
      </c>
      <c r="P289" s="1">
        <v>4.2275035833107898E-2</v>
      </c>
      <c r="Q289" s="1">
        <v>3.7511671807157303E-2</v>
      </c>
      <c r="R289" s="1">
        <v>6.7607935926388599E-2</v>
      </c>
      <c r="S289" s="1">
        <v>5.4605964164866301E-2</v>
      </c>
      <c r="T289" s="1">
        <v>4.87299556054527E-2</v>
      </c>
      <c r="U289" s="1">
        <v>6.4597390919366102E-2</v>
      </c>
      <c r="V289" s="1">
        <v>6.0711364855381297E-2</v>
      </c>
      <c r="W289" s="1">
        <v>4.04923904147661E-2</v>
      </c>
      <c r="X289" s="1">
        <v>6.4647700841343497E-2</v>
      </c>
    </row>
    <row r="290" spans="1:24" x14ac:dyDescent="0.35">
      <c r="A290" s="1">
        <v>5.65665908513018E-2</v>
      </c>
      <c r="B290" s="1">
        <v>3.7168197038209602E-2</v>
      </c>
      <c r="C290" s="1">
        <v>1.8238172474940102E-2</v>
      </c>
      <c r="D290" s="1">
        <v>2.73706185556386E-2</v>
      </c>
      <c r="E290" s="1">
        <v>3.3158590791215498E-2</v>
      </c>
      <c r="F290" s="1">
        <v>5.31252861717873E-2</v>
      </c>
      <c r="G290" s="1">
        <v>3.48650804961841E-2</v>
      </c>
      <c r="H290" s="1">
        <v>3.8859662927839302E-2</v>
      </c>
      <c r="I290" s="1">
        <v>6.60517771328024E-2</v>
      </c>
      <c r="J290" s="1">
        <v>4.3780794514167297E-2</v>
      </c>
      <c r="K290" s="1">
        <v>2.5618188175309999E-2</v>
      </c>
      <c r="L290" s="1">
        <v>3.4339602938075302E-2</v>
      </c>
      <c r="M290" s="1">
        <v>3.1548288587335299E-2</v>
      </c>
      <c r="N290" s="1">
        <v>2.0878824040024099E-2</v>
      </c>
      <c r="O290" s="1">
        <v>2.2381889555363799E-2</v>
      </c>
      <c r="P290" s="1">
        <v>4.3278408261120997E-2</v>
      </c>
      <c r="Q290" s="1">
        <v>3.7900875553350803E-2</v>
      </c>
      <c r="R290" s="1">
        <v>6.4605845912205001E-2</v>
      </c>
      <c r="S290" s="1">
        <v>5.3245588056535502E-2</v>
      </c>
      <c r="T290" s="1">
        <v>4.5454774423617603E-2</v>
      </c>
      <c r="U290" s="1">
        <v>5.9347068570668002E-2</v>
      </c>
      <c r="V290" s="1">
        <v>5.5639229725631401E-2</v>
      </c>
      <c r="W290" s="1">
        <v>3.7181092249801602E-2</v>
      </c>
      <c r="X290" s="1">
        <v>5.9395552996873199E-2</v>
      </c>
    </row>
    <row r="291" spans="1:24" x14ac:dyDescent="0.35">
      <c r="A291" s="1">
        <v>5.6355536661723798E-2</v>
      </c>
      <c r="B291" s="1">
        <v>3.63974207548605E-2</v>
      </c>
      <c r="C291" s="1">
        <v>1.7703202851134199E-2</v>
      </c>
      <c r="D291" s="1">
        <v>2.6482796276560701E-2</v>
      </c>
      <c r="E291" s="1">
        <v>2.9920865657638001E-2</v>
      </c>
      <c r="F291" s="1">
        <v>5.0980332358060897E-2</v>
      </c>
      <c r="G291" s="1">
        <v>3.7869568956374298E-2</v>
      </c>
      <c r="H291" s="1">
        <v>3.8809322815802801E-2</v>
      </c>
      <c r="I291" s="1">
        <v>6.4093320064168596E-2</v>
      </c>
      <c r="J291" s="1">
        <v>4.1749696336715797E-2</v>
      </c>
      <c r="K291" s="1">
        <v>2.2701902983586202E-2</v>
      </c>
      <c r="L291" s="1">
        <v>3.4588340203364099E-2</v>
      </c>
      <c r="M291" s="1">
        <v>3.2327280483860098E-2</v>
      </c>
      <c r="N291" s="1">
        <v>2.2752640824383299E-2</v>
      </c>
      <c r="O291" s="1">
        <v>2.2031245561266798E-2</v>
      </c>
      <c r="P291" s="1">
        <v>4.3163602655999098E-2</v>
      </c>
      <c r="Q291" s="1">
        <v>3.8706526593449503E-2</v>
      </c>
      <c r="R291" s="1">
        <v>6.6634127337337604E-2</v>
      </c>
      <c r="S291" s="1">
        <v>5.1902783301322399E-2</v>
      </c>
      <c r="T291" s="1">
        <v>4.3401934435144E-2</v>
      </c>
      <c r="U291" s="1">
        <v>5.8054910896528901E-2</v>
      </c>
      <c r="V291" s="1">
        <v>5.7099305891523802E-2</v>
      </c>
      <c r="W291" s="1">
        <v>4.0839044218913198E-2</v>
      </c>
      <c r="X291" s="1">
        <v>6.5434291880280201E-2</v>
      </c>
    </row>
    <row r="292" spans="1:24" x14ac:dyDescent="0.35">
      <c r="A292" s="1">
        <v>3.15609629614872E-2</v>
      </c>
      <c r="B292" s="1">
        <v>2.2960735839568699E-2</v>
      </c>
      <c r="C292" s="1">
        <v>2.16953415803799E-2</v>
      </c>
      <c r="D292" s="1">
        <v>3.0471183089426802E-2</v>
      </c>
      <c r="E292" s="1">
        <v>3.52251935894154E-2</v>
      </c>
      <c r="F292" s="1">
        <v>3.0958266939751899E-2</v>
      </c>
      <c r="G292" s="1">
        <v>2.8443166120985301E-2</v>
      </c>
      <c r="H292" s="1">
        <v>3.9216735076869902E-2</v>
      </c>
      <c r="I292" s="1">
        <v>7.57812673433267E-2</v>
      </c>
      <c r="J292" s="1">
        <v>5.0597341889380101E-2</v>
      </c>
      <c r="K292" s="1">
        <v>2.6636016785355002E-2</v>
      </c>
      <c r="L292" s="1">
        <v>2.7348553147967601E-2</v>
      </c>
      <c r="M292" s="1">
        <v>3.1816264266968902E-2</v>
      </c>
      <c r="N292" s="1">
        <v>2.5670645054823499E-2</v>
      </c>
      <c r="O292" s="1">
        <v>3.5904146390797601E-2</v>
      </c>
      <c r="P292" s="1">
        <v>5.40767795652424E-2</v>
      </c>
      <c r="Q292" s="1">
        <v>4.6642627513538801E-2</v>
      </c>
      <c r="R292" s="1">
        <v>5.4924585249702097E-2</v>
      </c>
      <c r="S292" s="1">
        <v>3.5939226083614502E-2</v>
      </c>
      <c r="T292" s="1">
        <v>4.9461466155628103E-2</v>
      </c>
      <c r="U292" s="1">
        <v>6.6572506072105797E-2</v>
      </c>
      <c r="V292" s="1">
        <v>6.6089291371180497E-2</v>
      </c>
      <c r="W292" s="1">
        <v>5.85426937841423E-2</v>
      </c>
      <c r="X292" s="1">
        <v>5.3465004128339801E-2</v>
      </c>
    </row>
    <row r="293" spans="1:24" x14ac:dyDescent="0.35">
      <c r="A293" s="1">
        <v>3.3579365452946403E-2</v>
      </c>
      <c r="B293" s="1">
        <v>2.6730374751322099E-2</v>
      </c>
      <c r="C293" s="1">
        <v>2.8226272452637601E-2</v>
      </c>
      <c r="D293" s="1">
        <v>3.53596358702917E-2</v>
      </c>
      <c r="E293" s="1">
        <v>3.9320436122233599E-2</v>
      </c>
      <c r="F293" s="1">
        <v>3.7125956166953702E-2</v>
      </c>
      <c r="G293" s="1">
        <v>3.19490867047778E-2</v>
      </c>
      <c r="H293" s="1">
        <v>3.7620774617556203E-2</v>
      </c>
      <c r="I293" s="1">
        <v>7.3797167295466495E-2</v>
      </c>
      <c r="J293" s="1">
        <v>4.8693885144619503E-2</v>
      </c>
      <c r="K293" s="1">
        <v>2.61614524324215E-2</v>
      </c>
      <c r="L293" s="1">
        <v>2.7923543017877198E-2</v>
      </c>
      <c r="M293" s="1">
        <v>3.07184336585824E-2</v>
      </c>
      <c r="N293" s="1">
        <v>2.49120630803857E-2</v>
      </c>
      <c r="O293" s="1">
        <v>3.3227900542959099E-2</v>
      </c>
      <c r="P293" s="1">
        <v>5.0443900895724703E-2</v>
      </c>
      <c r="Q293" s="1">
        <v>4.3907059220329003E-2</v>
      </c>
      <c r="R293" s="1">
        <v>5.1656805118775899E-2</v>
      </c>
      <c r="S293" s="1">
        <v>3.4669873927211103E-2</v>
      </c>
      <c r="T293" s="1">
        <v>4.6550483896777101E-2</v>
      </c>
      <c r="U293" s="1">
        <v>6.1555456618225202E-2</v>
      </c>
      <c r="V293" s="1">
        <v>6.5895364718485797E-2</v>
      </c>
      <c r="W293" s="1">
        <v>5.9201268836078499E-2</v>
      </c>
      <c r="X293" s="1">
        <v>5.0773439457360202E-2</v>
      </c>
    </row>
    <row r="294" spans="1:24" x14ac:dyDescent="0.35">
      <c r="A294" s="1">
        <v>4.34690072756313E-2</v>
      </c>
      <c r="B294" s="1">
        <v>3.3383041028728903E-2</v>
      </c>
      <c r="C294" s="1">
        <v>3.4680035696331699E-2</v>
      </c>
      <c r="D294" s="1">
        <v>4.2195901295991399E-2</v>
      </c>
      <c r="E294" s="1">
        <v>4.1856389776108699E-2</v>
      </c>
      <c r="F294" s="1">
        <v>4.5826186761400697E-2</v>
      </c>
      <c r="G294" s="1">
        <v>3.2514316261022698E-2</v>
      </c>
      <c r="H294" s="1">
        <v>3.0136073573109001E-2</v>
      </c>
      <c r="I294" s="1">
        <v>6.5123588864537701E-2</v>
      </c>
      <c r="J294" s="1">
        <v>3.9536194322476299E-2</v>
      </c>
      <c r="K294" s="1">
        <v>1.61615507357795E-2</v>
      </c>
      <c r="L294" s="1">
        <v>1.46624121317431E-2</v>
      </c>
      <c r="M294" s="1">
        <v>1.7183453075004702E-2</v>
      </c>
      <c r="N294" s="1">
        <v>1.46430725907656E-2</v>
      </c>
      <c r="O294" s="1">
        <v>2.5439241384608399E-2</v>
      </c>
      <c r="P294" s="1">
        <v>4.53496569339348E-2</v>
      </c>
      <c r="Q294" s="1">
        <v>3.7263378110181697E-2</v>
      </c>
      <c r="R294" s="1">
        <v>4.6009503576833803E-2</v>
      </c>
      <c r="S294" s="1">
        <v>3.4989358603739702E-2</v>
      </c>
      <c r="T294" s="1">
        <v>5.0911927411170302E-2</v>
      </c>
      <c r="U294" s="1">
        <v>7.35603487306285E-2</v>
      </c>
      <c r="V294" s="1">
        <v>7.2032534545935598E-2</v>
      </c>
      <c r="W294" s="1">
        <v>6.9434149286136601E-2</v>
      </c>
      <c r="X294" s="1">
        <v>7.3638678028198304E-2</v>
      </c>
    </row>
    <row r="295" spans="1:24" x14ac:dyDescent="0.35">
      <c r="A295" s="1">
        <v>3.4826740004228897E-2</v>
      </c>
      <c r="B295" s="1">
        <v>2.64833817021498E-2</v>
      </c>
      <c r="C295" s="1">
        <v>2.62498100586698E-2</v>
      </c>
      <c r="D295" s="1">
        <v>3.4605527551902902E-2</v>
      </c>
      <c r="E295" s="1">
        <v>3.8823743342795099E-2</v>
      </c>
      <c r="F295" s="1">
        <v>3.4564314857416199E-2</v>
      </c>
      <c r="G295" s="1">
        <v>3.0166000990061899E-2</v>
      </c>
      <c r="H295" s="1">
        <v>4.3016271626711303E-2</v>
      </c>
      <c r="I295" s="1">
        <v>7.7842962556181894E-2</v>
      </c>
      <c r="J295" s="1">
        <v>5.26916611535104E-2</v>
      </c>
      <c r="K295" s="1">
        <v>2.6647669999495398E-2</v>
      </c>
      <c r="L295" s="1">
        <v>2.7558527906958799E-2</v>
      </c>
      <c r="M295" s="1">
        <v>3.1836378614207198E-2</v>
      </c>
      <c r="N295" s="1">
        <v>2.4232101503610302E-2</v>
      </c>
      <c r="O295" s="1">
        <v>2.93542933996601E-2</v>
      </c>
      <c r="P295" s="1">
        <v>4.7705128513839901E-2</v>
      </c>
      <c r="Q295" s="1">
        <v>4.0032689027599599E-2</v>
      </c>
      <c r="R295" s="1">
        <v>4.8410420172284398E-2</v>
      </c>
      <c r="S295" s="1">
        <v>3.51776009243433E-2</v>
      </c>
      <c r="T295" s="1">
        <v>5.2952069698374897E-2</v>
      </c>
      <c r="U295" s="1">
        <v>6.5928178075804603E-2</v>
      </c>
      <c r="V295" s="1">
        <v>6.6022318648756101E-2</v>
      </c>
      <c r="W295" s="1">
        <v>5.7497513096456898E-2</v>
      </c>
      <c r="X295" s="1">
        <v>4.7374696574979003E-2</v>
      </c>
    </row>
    <row r="296" spans="1:24" x14ac:dyDescent="0.35">
      <c r="A296" s="1">
        <v>4.3351521629170699E-2</v>
      </c>
      <c r="B296" s="1">
        <v>4.6482739859702103E-2</v>
      </c>
      <c r="C296" s="1">
        <v>4.5899210981249002E-2</v>
      </c>
      <c r="D296" s="1">
        <v>5.1650558185831599E-2</v>
      </c>
      <c r="E296" s="1">
        <v>3.9250741165814097E-2</v>
      </c>
      <c r="F296" s="1">
        <v>3.27177878815419E-2</v>
      </c>
      <c r="G296" s="1">
        <v>3.24012567861914E-2</v>
      </c>
      <c r="H296" s="1">
        <v>2.4115527156687199E-2</v>
      </c>
      <c r="I296" s="1">
        <v>5.62347247202215E-2</v>
      </c>
      <c r="J296" s="1">
        <v>5.8374468783276498E-2</v>
      </c>
      <c r="K296" s="1">
        <v>4.5447180671325201E-2</v>
      </c>
      <c r="L296" s="1">
        <v>1.98873192664125E-2</v>
      </c>
      <c r="M296" s="1">
        <v>2.5836643079355601E-2</v>
      </c>
      <c r="N296" s="1">
        <v>3.2771538115162098E-2</v>
      </c>
      <c r="O296" s="1">
        <v>3.00338379537359E-2</v>
      </c>
      <c r="P296" s="1">
        <v>3.6970706722591902E-2</v>
      </c>
      <c r="Q296" s="1">
        <v>3.4971558912040498E-2</v>
      </c>
      <c r="R296" s="1">
        <v>4.9943978844600702E-2</v>
      </c>
      <c r="S296" s="1">
        <v>5.4779207573896198E-2</v>
      </c>
      <c r="T296" s="1">
        <v>5.9252636249905698E-2</v>
      </c>
      <c r="U296" s="1">
        <v>5.8126650768598402E-2</v>
      </c>
      <c r="V296" s="1">
        <v>4.0575811139942602E-2</v>
      </c>
      <c r="W296" s="1">
        <v>3.6790272879439201E-2</v>
      </c>
      <c r="X296" s="1">
        <v>4.4134120673306299E-2</v>
      </c>
    </row>
    <row r="297" spans="1:24" x14ac:dyDescent="0.35">
      <c r="A297" s="1">
        <v>4.9783704912500198E-2</v>
      </c>
      <c r="B297" s="1">
        <v>3.7319930294700002E-2</v>
      </c>
      <c r="C297" s="1">
        <v>6.06641113913736E-2</v>
      </c>
      <c r="D297" s="1">
        <v>5.9108746261128699E-2</v>
      </c>
      <c r="E297" s="1">
        <v>5.1148954479325402E-2</v>
      </c>
      <c r="F297" s="1">
        <v>3.7551375448257797E-2</v>
      </c>
      <c r="G297" s="1">
        <v>4.30264912498469E-2</v>
      </c>
      <c r="H297" s="1">
        <v>2.04564102161814E-2</v>
      </c>
      <c r="I297" s="1">
        <v>4.67848754689928E-2</v>
      </c>
      <c r="J297" s="1">
        <v>3.4138572463959203E-2</v>
      </c>
      <c r="K297" s="1">
        <v>3.9597654742053602E-2</v>
      </c>
      <c r="L297" s="1">
        <v>2.8119193297735101E-2</v>
      </c>
      <c r="M297" s="1">
        <v>3.0754255552386499E-2</v>
      </c>
      <c r="N297" s="1">
        <v>3.4033933809960198E-2</v>
      </c>
      <c r="O297" s="1">
        <v>4.4232883401425102E-2</v>
      </c>
      <c r="P297" s="1">
        <v>5.2663900939689499E-2</v>
      </c>
      <c r="Q297" s="1">
        <v>5.0365281930364103E-2</v>
      </c>
      <c r="R297" s="1">
        <v>4.4208774740692201E-2</v>
      </c>
      <c r="S297" s="1">
        <v>5.2097039697052601E-2</v>
      </c>
      <c r="T297" s="1">
        <v>5.4885331009508799E-2</v>
      </c>
      <c r="U297" s="1">
        <v>2.00156077482645E-2</v>
      </c>
      <c r="V297" s="1">
        <v>3.0997251258642701E-2</v>
      </c>
      <c r="W297" s="1">
        <v>2.3713003233935801E-2</v>
      </c>
      <c r="X297" s="1">
        <v>5.4332716452022103E-2</v>
      </c>
    </row>
    <row r="298" spans="1:24" x14ac:dyDescent="0.35">
      <c r="A298" s="1">
        <v>4.5361477455200402E-2</v>
      </c>
      <c r="B298" s="1">
        <v>5.36154460309132E-2</v>
      </c>
      <c r="C298" s="1">
        <v>7.3080576666340005E-2</v>
      </c>
      <c r="D298" s="1">
        <v>5.9665175079890803E-2</v>
      </c>
      <c r="E298" s="1">
        <v>6.1327893355241102E-2</v>
      </c>
      <c r="F298" s="1">
        <v>3.6316078013398499E-2</v>
      </c>
      <c r="G298" s="1">
        <v>4.1888789144081402E-2</v>
      </c>
      <c r="H298" s="1">
        <v>8.9786522903875701E-3</v>
      </c>
      <c r="I298" s="1">
        <v>4.3692264758629598E-2</v>
      </c>
      <c r="J298" s="1">
        <v>4.3423079563760597E-2</v>
      </c>
      <c r="K298" s="1">
        <v>2.5981834969353398E-2</v>
      </c>
      <c r="L298" s="1">
        <v>2.1191094931347999E-2</v>
      </c>
      <c r="M298" s="1">
        <v>2.33445691131846E-2</v>
      </c>
      <c r="N298" s="1">
        <v>2.4272967003744299E-2</v>
      </c>
      <c r="O298" s="1">
        <v>3.7352738207675797E-2</v>
      </c>
      <c r="P298" s="1">
        <v>3.8290218382035897E-2</v>
      </c>
      <c r="Q298" s="1">
        <v>4.8245872602733199E-2</v>
      </c>
      <c r="R298" s="1">
        <v>4.9921062915607502E-2</v>
      </c>
      <c r="S298" s="1">
        <v>5.23861822288312E-2</v>
      </c>
      <c r="T298" s="1">
        <v>6.0780758582413101E-2</v>
      </c>
      <c r="U298" s="1">
        <v>4.3717348101907402E-2</v>
      </c>
      <c r="V298" s="1">
        <v>3.2230661732906001E-2</v>
      </c>
      <c r="W298" s="1">
        <v>3.0260084164784401E-2</v>
      </c>
      <c r="X298" s="1">
        <v>4.4675174705630899E-2</v>
      </c>
    </row>
    <row r="299" spans="1:24" x14ac:dyDescent="0.35">
      <c r="A299" s="1">
        <v>3.5161662460710702E-2</v>
      </c>
      <c r="B299" s="1">
        <v>4.5835819649974803E-2</v>
      </c>
      <c r="C299" s="1">
        <v>6.7637643471128606E-2</v>
      </c>
      <c r="D299" s="1">
        <v>7.18493850560184E-2</v>
      </c>
      <c r="E299" s="1">
        <v>6.0546320544402198E-2</v>
      </c>
      <c r="F299" s="1">
        <v>3.7779957346930598E-2</v>
      </c>
      <c r="G299" s="1">
        <v>2.92707129311447E-2</v>
      </c>
      <c r="H299" s="1">
        <v>2.0219300467071901E-2</v>
      </c>
      <c r="I299" s="1">
        <v>4.7936467755630402E-2</v>
      </c>
      <c r="J299" s="1">
        <v>4.4012031848830499E-2</v>
      </c>
      <c r="K299" s="1">
        <v>4.07500256813704E-2</v>
      </c>
      <c r="L299" s="1">
        <v>4.4622378943527101E-2</v>
      </c>
      <c r="M299" s="1">
        <v>4.1931766992923003E-2</v>
      </c>
      <c r="N299" s="1">
        <v>4.19146542790199E-2</v>
      </c>
      <c r="O299" s="1">
        <v>4.60223130604758E-2</v>
      </c>
      <c r="P299" s="1">
        <v>3.6224697008871501E-2</v>
      </c>
      <c r="Q299" s="1">
        <v>2.8882272250017198E-2</v>
      </c>
      <c r="R299" s="1">
        <v>3.1170055271773901E-2</v>
      </c>
      <c r="S299" s="1">
        <v>4.8749346833044799E-2</v>
      </c>
      <c r="T299" s="1">
        <v>5.65098430673159E-2</v>
      </c>
      <c r="U299" s="1">
        <v>3.1523827834675097E-2</v>
      </c>
      <c r="V299" s="1">
        <v>2.28520213977738E-2</v>
      </c>
      <c r="W299" s="1">
        <v>1.9561595314399601E-2</v>
      </c>
      <c r="X299" s="1">
        <v>4.9035900532968302E-2</v>
      </c>
    </row>
    <row r="300" spans="1:24" x14ac:dyDescent="0.35">
      <c r="A300" s="1">
        <v>4.8680364006295503E-2</v>
      </c>
      <c r="B300" s="1">
        <v>6.1455189177402399E-2</v>
      </c>
      <c r="C300" s="1">
        <v>8.70498250150777E-2</v>
      </c>
      <c r="D300" s="1">
        <v>9.2610283473147106E-2</v>
      </c>
      <c r="E300" s="1">
        <v>8.2918162788170102E-2</v>
      </c>
      <c r="F300" s="1">
        <v>5.4804380213482502E-2</v>
      </c>
      <c r="G300" s="1">
        <v>3.7225796572376499E-2</v>
      </c>
      <c r="H300" s="1">
        <v>1.6673723926963702E-2</v>
      </c>
      <c r="I300" s="1">
        <v>2.9110614655360901E-2</v>
      </c>
      <c r="J300" s="1">
        <v>2.0872438890478399E-2</v>
      </c>
      <c r="K300" s="1">
        <v>1.94834806846708E-2</v>
      </c>
      <c r="L300" s="1">
        <v>2.1026339390975601E-2</v>
      </c>
      <c r="M300" s="1">
        <v>2.4477604969169901E-2</v>
      </c>
      <c r="N300" s="1">
        <v>2.5860773835047101E-2</v>
      </c>
      <c r="O300" s="1">
        <v>3.7054763166725797E-2</v>
      </c>
      <c r="P300" s="1">
        <v>3.7792964935272302E-2</v>
      </c>
      <c r="Q300" s="1">
        <v>4.4320123603850299E-2</v>
      </c>
      <c r="R300" s="1">
        <v>4.0534161920801497E-2</v>
      </c>
      <c r="S300" s="1">
        <v>4.00291415863884E-2</v>
      </c>
      <c r="T300" s="1">
        <v>4.2626976085571401E-2</v>
      </c>
      <c r="U300" s="1">
        <v>1.5905975851576201E-2</v>
      </c>
      <c r="V300" s="1">
        <v>1.6854560782407602E-2</v>
      </c>
      <c r="W300" s="1">
        <v>3.3784508331831102E-2</v>
      </c>
      <c r="X300" s="1">
        <v>6.8847846136956006E-2</v>
      </c>
    </row>
    <row r="301" spans="1:24" x14ac:dyDescent="0.35">
      <c r="A301" s="1">
        <v>6.3525993821193602E-2</v>
      </c>
      <c r="B301" s="1">
        <v>7.2155650316322595E-2</v>
      </c>
      <c r="C301" s="1">
        <v>8.6971553566190796E-2</v>
      </c>
      <c r="D301" s="1">
        <v>9.0189993971851706E-2</v>
      </c>
      <c r="E301" s="1">
        <v>8.0309510774350099E-2</v>
      </c>
      <c r="F301" s="1">
        <v>4.9851184427069498E-2</v>
      </c>
      <c r="G301" s="1">
        <v>3.3765861195198699E-2</v>
      </c>
      <c r="H301" s="1">
        <v>2.3881301392420302E-2</v>
      </c>
      <c r="I301" s="1">
        <v>4.8545863705509597E-2</v>
      </c>
      <c r="J301" s="1">
        <v>4.2349982799866501E-2</v>
      </c>
      <c r="K301" s="1">
        <v>2.8945874831799601E-2</v>
      </c>
      <c r="L301" s="1">
        <v>2.3924195449095999E-2</v>
      </c>
      <c r="M301" s="1">
        <v>2.16920775478886E-2</v>
      </c>
      <c r="N301" s="1">
        <v>2.6922849472984699E-2</v>
      </c>
      <c r="O301" s="1">
        <v>3.4446352748217203E-2</v>
      </c>
      <c r="P301" s="1">
        <v>3.3010918081547401E-2</v>
      </c>
      <c r="Q301" s="1">
        <v>2.1967093491166899E-2</v>
      </c>
      <c r="R301" s="1">
        <v>2.1628173786645201E-2</v>
      </c>
      <c r="S301" s="1">
        <v>2.2892289100779201E-2</v>
      </c>
      <c r="T301" s="1">
        <v>4.2515047335322097E-2</v>
      </c>
      <c r="U301" s="1">
        <v>1.83560952899996E-2</v>
      </c>
      <c r="V301" s="1">
        <v>1.7444519901918001E-2</v>
      </c>
      <c r="W301" s="1">
        <v>2.7865288272778701E-2</v>
      </c>
      <c r="X301" s="1">
        <v>6.6842328719882202E-2</v>
      </c>
    </row>
    <row r="302" spans="1:24" x14ac:dyDescent="0.35">
      <c r="A302" s="1">
        <v>4.7673922276498401E-2</v>
      </c>
      <c r="B302" s="1">
        <v>4.7500168060393602E-2</v>
      </c>
      <c r="C302" s="1">
        <v>6.3565318826961204E-2</v>
      </c>
      <c r="D302" s="1">
        <v>6.4065257027236394E-2</v>
      </c>
      <c r="E302" s="1">
        <v>5.3374047425016898E-2</v>
      </c>
      <c r="F302" s="1">
        <v>2.75613976046469E-2</v>
      </c>
      <c r="G302" s="1">
        <v>1.8991290921394101E-2</v>
      </c>
      <c r="H302" s="1">
        <v>2.1767824420359801E-2</v>
      </c>
      <c r="I302" s="1">
        <v>5.0559640731118599E-2</v>
      </c>
      <c r="J302" s="1">
        <v>4.7940318057066E-2</v>
      </c>
      <c r="K302" s="1">
        <v>4.26221062619528E-2</v>
      </c>
      <c r="L302" s="1">
        <v>3.8691159967916798E-2</v>
      </c>
      <c r="M302" s="1">
        <v>3.1690583789157602E-2</v>
      </c>
      <c r="N302" s="1">
        <v>3.4774107072341298E-2</v>
      </c>
      <c r="O302" s="1">
        <v>4.0077026761145697E-2</v>
      </c>
      <c r="P302" s="1">
        <v>3.7093391427689498E-2</v>
      </c>
      <c r="Q302" s="1">
        <v>3.4629385054968702E-2</v>
      </c>
      <c r="R302" s="1">
        <v>3.6132214859194697E-2</v>
      </c>
      <c r="S302" s="1">
        <v>4.7875240690976498E-2</v>
      </c>
      <c r="T302" s="1">
        <v>4.9509631331098598E-2</v>
      </c>
      <c r="U302" s="1">
        <v>3.63725982083992E-2</v>
      </c>
      <c r="V302" s="1">
        <v>3.6262417440570599E-2</v>
      </c>
      <c r="W302" s="1">
        <v>3.1443530278261897E-2</v>
      </c>
      <c r="X302" s="1">
        <v>5.9827421505632902E-2</v>
      </c>
    </row>
    <row r="303" spans="1:24" x14ac:dyDescent="0.35">
      <c r="A303" s="1">
        <v>7.0282435199645998E-2</v>
      </c>
      <c r="B303" s="1">
        <v>6.2756092061120997E-2</v>
      </c>
      <c r="C303" s="1">
        <v>7.5050470269232505E-2</v>
      </c>
      <c r="D303" s="1">
        <v>7.93189603807508E-2</v>
      </c>
      <c r="E303" s="1">
        <v>6.4867869954771701E-2</v>
      </c>
      <c r="F303" s="1">
        <v>4.6183526662034298E-2</v>
      </c>
      <c r="G303" s="1">
        <v>2.6830935981631499E-2</v>
      </c>
      <c r="H303" s="1">
        <v>9.9519693898436293E-3</v>
      </c>
      <c r="I303" s="1">
        <v>4.1563477735296298E-2</v>
      </c>
      <c r="J303" s="1">
        <v>4.0974710464487599E-2</v>
      </c>
      <c r="K303" s="1">
        <v>3.9113394851094302E-2</v>
      </c>
      <c r="L303" s="1">
        <v>2.8684387693658501E-2</v>
      </c>
      <c r="M303" s="1">
        <v>2.1928446387367601E-2</v>
      </c>
      <c r="N303" s="1">
        <v>3.1486756461430301E-2</v>
      </c>
      <c r="O303" s="1">
        <v>4.4866992717114799E-2</v>
      </c>
      <c r="P303" s="1">
        <v>3.0323022038573001E-2</v>
      </c>
      <c r="Q303" s="1">
        <v>2.62024152139144E-2</v>
      </c>
      <c r="R303" s="1">
        <v>2.87555432049298E-2</v>
      </c>
      <c r="S303" s="1">
        <v>4.1629152590933097E-2</v>
      </c>
      <c r="T303" s="1">
        <v>4.4415740902701499E-2</v>
      </c>
      <c r="U303" s="1">
        <v>2.5654843833741701E-2</v>
      </c>
      <c r="V303" s="1">
        <v>2.99179622010575E-2</v>
      </c>
      <c r="W303" s="1">
        <v>3.1748799012458903E-2</v>
      </c>
      <c r="X303" s="1">
        <v>5.7492094792208501E-2</v>
      </c>
    </row>
    <row r="304" spans="1:24" x14ac:dyDescent="0.35">
      <c r="A304" s="1">
        <v>6.0274057214226198E-2</v>
      </c>
      <c r="B304" s="1">
        <v>5.6780992193880601E-2</v>
      </c>
      <c r="C304" s="1">
        <v>6.9610817039903794E-2</v>
      </c>
      <c r="D304" s="1">
        <v>7.0365968190167702E-2</v>
      </c>
      <c r="E304" s="1">
        <v>5.90672806880852E-2</v>
      </c>
      <c r="F304" s="1">
        <v>3.8570605640361001E-2</v>
      </c>
      <c r="G304" s="1">
        <v>3.0828859036653399E-2</v>
      </c>
      <c r="H304" s="1">
        <v>2.29946705526069E-2</v>
      </c>
      <c r="I304" s="1">
        <v>5.4662869161993699E-2</v>
      </c>
      <c r="J304" s="1">
        <v>4.9565670859671597E-2</v>
      </c>
      <c r="K304" s="1">
        <v>4.4234458636258203E-2</v>
      </c>
      <c r="L304" s="1">
        <v>3.0693769476826099E-2</v>
      </c>
      <c r="M304" s="1">
        <v>2.3196174661879201E-2</v>
      </c>
      <c r="N304" s="1">
        <v>3.7498088167229202E-2</v>
      </c>
      <c r="O304" s="1">
        <v>5.25312884259884E-2</v>
      </c>
      <c r="P304" s="1">
        <v>3.7847854067880299E-2</v>
      </c>
      <c r="Q304" s="1">
        <v>2.8974741838023298E-2</v>
      </c>
      <c r="R304" s="1">
        <v>2.5105593322034901E-2</v>
      </c>
      <c r="S304" s="1">
        <v>3.4555004525113002E-2</v>
      </c>
      <c r="T304" s="1">
        <v>4.2329405818868501E-2</v>
      </c>
      <c r="U304" s="1">
        <v>2.9182757760817701E-2</v>
      </c>
      <c r="V304" s="1">
        <v>3.1469796257617498E-2</v>
      </c>
      <c r="W304" s="1">
        <v>2.3180400794314399E-2</v>
      </c>
      <c r="X304" s="1">
        <v>4.6478875669597998E-2</v>
      </c>
    </row>
    <row r="305" spans="1:24" x14ac:dyDescent="0.35">
      <c r="A305" s="1">
        <v>5.6512299875177301E-2</v>
      </c>
      <c r="B305" s="1">
        <v>5.2559683126812203E-2</v>
      </c>
      <c r="C305" s="1">
        <v>6.5091486774960197E-2</v>
      </c>
      <c r="D305" s="1">
        <v>6.6054860907903704E-2</v>
      </c>
      <c r="E305" s="1">
        <v>5.0789812652570397E-2</v>
      </c>
      <c r="F305" s="1">
        <v>2.80002839356761E-2</v>
      </c>
      <c r="G305" s="1">
        <v>2.7333561790114098E-2</v>
      </c>
      <c r="H305" s="1">
        <v>2.3967717856705501E-2</v>
      </c>
      <c r="I305" s="1">
        <v>5.8354208371913102E-2</v>
      </c>
      <c r="J305" s="1">
        <v>5.4651922347635301E-2</v>
      </c>
      <c r="K305" s="1">
        <v>5.1741131889814503E-2</v>
      </c>
      <c r="L305" s="1">
        <v>3.6792812167842401E-2</v>
      </c>
      <c r="M305" s="1">
        <v>2.7568973699848901E-2</v>
      </c>
      <c r="N305" s="1">
        <v>3.9648012682328503E-2</v>
      </c>
      <c r="O305" s="1">
        <v>5.3205017177863703E-2</v>
      </c>
      <c r="P305" s="1">
        <v>3.8881022947961599E-2</v>
      </c>
      <c r="Q305" s="1">
        <v>3.1645059455296498E-2</v>
      </c>
      <c r="R305" s="1">
        <v>2.7567983592314198E-2</v>
      </c>
      <c r="S305" s="1">
        <v>3.4868912505906999E-2</v>
      </c>
      <c r="T305" s="1">
        <v>4.3750603071155802E-2</v>
      </c>
      <c r="U305" s="1">
        <v>3.4199448760764098E-2</v>
      </c>
      <c r="V305" s="1">
        <v>3.2571818091129502E-2</v>
      </c>
      <c r="W305" s="1">
        <v>2.2312801381151302E-2</v>
      </c>
      <c r="X305" s="1">
        <v>4.1930564937152699E-2</v>
      </c>
    </row>
    <row r="306" spans="1:24" x14ac:dyDescent="0.35">
      <c r="A306" s="1">
        <v>5.8347977743755601E-2</v>
      </c>
      <c r="B306" s="1">
        <v>3.3509918078523201E-2</v>
      </c>
      <c r="C306" s="1">
        <v>3.5759820901590501E-2</v>
      </c>
      <c r="D306" s="1">
        <v>3.8652278994316801E-2</v>
      </c>
      <c r="E306" s="1">
        <v>3.18818229290318E-2</v>
      </c>
      <c r="F306" s="1">
        <v>3.0147155993559199E-2</v>
      </c>
      <c r="G306" s="1">
        <v>3.6772269247615598E-2</v>
      </c>
      <c r="H306" s="1">
        <v>3.7929599340115298E-2</v>
      </c>
      <c r="I306" s="1">
        <v>4.67559760961462E-2</v>
      </c>
      <c r="J306" s="1">
        <v>4.0892909480604998E-2</v>
      </c>
      <c r="K306" s="1">
        <v>3.8507785029280497E-2</v>
      </c>
      <c r="L306" s="1">
        <v>2.96520486381807E-2</v>
      </c>
      <c r="M306" s="1">
        <v>3.65058017762451E-2</v>
      </c>
      <c r="N306" s="1">
        <v>5.4559123865941403E-2</v>
      </c>
      <c r="O306" s="1">
        <v>6.1256102393222898E-2</v>
      </c>
      <c r="P306" s="1">
        <v>6.1296631275678498E-2</v>
      </c>
      <c r="Q306" s="1">
        <v>6.79864947311212E-2</v>
      </c>
      <c r="R306" s="1">
        <v>5.8636568114074597E-2</v>
      </c>
      <c r="S306" s="1">
        <v>3.7498288349476501E-2</v>
      </c>
      <c r="T306" s="1">
        <v>2.49952041587405E-2</v>
      </c>
      <c r="U306" s="1">
        <v>3.7697185635545798E-2</v>
      </c>
      <c r="V306" s="1">
        <v>4.0067354772111201E-2</v>
      </c>
      <c r="W306" s="1">
        <v>3.51581324482362E-2</v>
      </c>
      <c r="X306" s="1">
        <v>2.55335500068847E-2</v>
      </c>
    </row>
    <row r="307" spans="1:24" x14ac:dyDescent="0.35">
      <c r="A307" s="1">
        <v>5.7046213316569797E-2</v>
      </c>
      <c r="B307" s="1">
        <v>4.6187417827938997E-2</v>
      </c>
      <c r="C307" s="1">
        <v>4.1977888559373303E-2</v>
      </c>
      <c r="D307" s="1">
        <v>3.8710143647912899E-2</v>
      </c>
      <c r="E307" s="1">
        <v>3.9175807808150803E-2</v>
      </c>
      <c r="F307" s="1">
        <v>3.4747501984459798E-2</v>
      </c>
      <c r="G307" s="1">
        <v>3.4065486910025602E-2</v>
      </c>
      <c r="H307" s="1">
        <v>3.2128947484765302E-2</v>
      </c>
      <c r="I307" s="1">
        <v>6.1178136538262602E-2</v>
      </c>
      <c r="J307" s="1">
        <v>6.7842116448518203E-2</v>
      </c>
      <c r="K307" s="1">
        <v>6.3324032459398299E-2</v>
      </c>
      <c r="L307" s="1">
        <v>4.5335119886653702E-2</v>
      </c>
      <c r="M307" s="1">
        <v>4.3771612153175002E-2</v>
      </c>
      <c r="N307" s="1">
        <v>4.7173741130323202E-2</v>
      </c>
      <c r="O307" s="1">
        <v>5.3114122936271699E-2</v>
      </c>
      <c r="P307" s="1">
        <v>4.4543168543836498E-2</v>
      </c>
      <c r="Q307" s="1">
        <v>4.6058348014314E-2</v>
      </c>
      <c r="R307" s="1">
        <v>3.3615584137345798E-2</v>
      </c>
      <c r="S307" s="1">
        <v>1.5997098418131801E-2</v>
      </c>
      <c r="T307" s="1">
        <v>1.4815316218513E-2</v>
      </c>
      <c r="U307" s="1">
        <v>3.5143103285132898E-2</v>
      </c>
      <c r="V307" s="1">
        <v>5.0629067606902098E-2</v>
      </c>
      <c r="W307" s="1">
        <v>3.5215575552095403E-2</v>
      </c>
      <c r="X307" s="1">
        <v>1.8204449131928299E-2</v>
      </c>
    </row>
    <row r="308" spans="1:24" x14ac:dyDescent="0.35">
      <c r="A308" s="1">
        <v>3.4800348273376303E-2</v>
      </c>
      <c r="B308" s="1">
        <v>3.2544311760377101E-2</v>
      </c>
      <c r="C308" s="1">
        <v>2.3724540410124399E-2</v>
      </c>
      <c r="D308" s="1">
        <v>2.1963499397367699E-2</v>
      </c>
      <c r="E308" s="1">
        <v>1.53762655082314E-2</v>
      </c>
      <c r="F308" s="1">
        <v>2.16053819670954E-2</v>
      </c>
      <c r="G308" s="1">
        <v>2.51124887543955E-2</v>
      </c>
      <c r="H308" s="1">
        <v>4.9983130723011103E-2</v>
      </c>
      <c r="I308" s="1">
        <v>6.4881014597684902E-2</v>
      </c>
      <c r="J308" s="1">
        <v>5.94777291256261E-2</v>
      </c>
      <c r="K308" s="1">
        <v>4.0965961543499803E-2</v>
      </c>
      <c r="L308" s="1">
        <v>3.44756355578602E-2</v>
      </c>
      <c r="M308" s="1">
        <v>3.5369708564567302E-2</v>
      </c>
      <c r="N308" s="1">
        <v>1.7592395742294899E-2</v>
      </c>
      <c r="O308" s="1">
        <v>2.3857257638088498E-2</v>
      </c>
      <c r="P308" s="1">
        <v>4.4174203595631699E-2</v>
      </c>
      <c r="Q308" s="1">
        <v>4.9970890630077099E-2</v>
      </c>
      <c r="R308" s="1">
        <v>5.5206508344743603E-2</v>
      </c>
      <c r="S308" s="1">
        <v>4.7542115779655801E-2</v>
      </c>
      <c r="T308" s="1">
        <v>3.8958770876771097E-2</v>
      </c>
      <c r="U308" s="1">
        <v>5.2423610067151301E-2</v>
      </c>
      <c r="V308" s="1">
        <v>8.5160646531574097E-2</v>
      </c>
      <c r="W308" s="1">
        <v>7.7061471838828305E-2</v>
      </c>
      <c r="X308" s="1">
        <v>4.7772112771964997E-2</v>
      </c>
    </row>
    <row r="309" spans="1:24" x14ac:dyDescent="0.35">
      <c r="A309" s="1">
        <v>2.9157222607031401E-2</v>
      </c>
      <c r="B309" s="1">
        <v>3.6880304603753099E-2</v>
      </c>
      <c r="C309" s="1">
        <v>2.8214491502077201E-2</v>
      </c>
      <c r="D309" s="1">
        <v>2.3200891209571299E-2</v>
      </c>
      <c r="E309" s="1">
        <v>1.7615275224208599E-2</v>
      </c>
      <c r="F309" s="1">
        <v>2.5997843820891701E-2</v>
      </c>
      <c r="G309" s="1">
        <v>2.22273645694205E-2</v>
      </c>
      <c r="H309" s="1">
        <v>3.1342856132242997E-2</v>
      </c>
      <c r="I309" s="1">
        <v>5.1772679140594899E-2</v>
      </c>
      <c r="J309" s="1">
        <v>4.5559479611440697E-2</v>
      </c>
      <c r="K309" s="1">
        <v>3.9022073119491199E-2</v>
      </c>
      <c r="L309" s="1">
        <v>1.5816268719991301E-2</v>
      </c>
      <c r="M309" s="1">
        <v>2.75215998603205E-2</v>
      </c>
      <c r="N309" s="1">
        <v>2.2072046279287601E-2</v>
      </c>
      <c r="O309" s="1">
        <v>3.9649380063487297E-2</v>
      </c>
      <c r="P309" s="1">
        <v>6.7294940950587398E-2</v>
      </c>
      <c r="Q309" s="1">
        <v>7.6180286004189302E-2</v>
      </c>
      <c r="R309" s="1">
        <v>6.5759625615394807E-2</v>
      </c>
      <c r="S309" s="1">
        <v>4.7214716995203597E-2</v>
      </c>
      <c r="T309" s="1">
        <v>5.05401973242545E-2</v>
      </c>
      <c r="U309" s="1">
        <v>6.0623827089194997E-2</v>
      </c>
      <c r="V309" s="1">
        <v>7.1001738998703406E-2</v>
      </c>
      <c r="W309" s="1">
        <v>6.2834991947378793E-2</v>
      </c>
      <c r="X309" s="1">
        <v>4.2499898611281797E-2</v>
      </c>
    </row>
    <row r="310" spans="1:24" x14ac:dyDescent="0.35">
      <c r="A310" s="1">
        <v>3.6078312980614403E-2</v>
      </c>
      <c r="B310" s="1">
        <v>4.0275174919876498E-2</v>
      </c>
      <c r="C310" s="1">
        <v>3.4520423877372503E-2</v>
      </c>
      <c r="D310" s="1">
        <v>2.7612245112148399E-2</v>
      </c>
      <c r="E310" s="1">
        <v>2.4557488264011801E-2</v>
      </c>
      <c r="F310" s="1">
        <v>2.9404477527393599E-2</v>
      </c>
      <c r="G310" s="1">
        <v>2.4882158084549799E-2</v>
      </c>
      <c r="H310" s="1">
        <v>3.2906093087490297E-2</v>
      </c>
      <c r="I310" s="1">
        <v>5.0898352444631902E-2</v>
      </c>
      <c r="J310" s="1">
        <v>4.8622699783653002E-2</v>
      </c>
      <c r="K310" s="1">
        <v>4.4088817397181498E-2</v>
      </c>
      <c r="L310" s="1">
        <v>2.3450088909104199E-2</v>
      </c>
      <c r="M310" s="1">
        <v>2.9084576182702399E-2</v>
      </c>
      <c r="N310" s="1">
        <v>2.79222923187946E-2</v>
      </c>
      <c r="O310" s="1">
        <v>4.2347099772588201E-2</v>
      </c>
      <c r="P310" s="1">
        <v>5.8725373682064597E-2</v>
      </c>
      <c r="Q310" s="1">
        <v>6.1427411330238199E-2</v>
      </c>
      <c r="R310" s="1">
        <v>5.7663183281488201E-2</v>
      </c>
      <c r="S310" s="1">
        <v>4.4123804556712602E-2</v>
      </c>
      <c r="T310" s="1">
        <v>4.1825572545321703E-2</v>
      </c>
      <c r="U310" s="1">
        <v>5.0110384717305702E-2</v>
      </c>
      <c r="V310" s="1">
        <v>6.0433334914850097E-2</v>
      </c>
      <c r="W310" s="1">
        <v>5.8108203760700201E-2</v>
      </c>
      <c r="X310" s="1">
        <v>5.0932430549204398E-2</v>
      </c>
    </row>
    <row r="311" spans="1:24" x14ac:dyDescent="0.35">
      <c r="A311" s="1">
        <v>3.2135082568341897E-2</v>
      </c>
      <c r="B311" s="1">
        <v>3.9373330466919099E-2</v>
      </c>
      <c r="C311" s="1">
        <v>4.9707707550955701E-2</v>
      </c>
      <c r="D311" s="1">
        <v>4.6451120343980697E-2</v>
      </c>
      <c r="E311" s="1">
        <v>4.9075227875679299E-2</v>
      </c>
      <c r="F311" s="1">
        <v>4.6849827125462699E-2</v>
      </c>
      <c r="G311" s="1">
        <v>4.20341481924556E-2</v>
      </c>
      <c r="H311" s="1">
        <v>3.40835453573929E-2</v>
      </c>
      <c r="I311" s="1">
        <v>3.9833669447115597E-2</v>
      </c>
      <c r="J311" s="1">
        <v>3.2267130673595899E-2</v>
      </c>
      <c r="K311" s="1">
        <v>3.8937073350983203E-2</v>
      </c>
      <c r="L311" s="1">
        <v>3.87467234671715E-2</v>
      </c>
      <c r="M311" s="1">
        <v>3.2986600698852002E-2</v>
      </c>
      <c r="N311" s="1">
        <v>4.30290895708881E-2</v>
      </c>
      <c r="O311" s="1">
        <v>5.2501918129162599E-2</v>
      </c>
      <c r="P311" s="1">
        <v>5.72234724542404E-2</v>
      </c>
      <c r="Q311" s="1">
        <v>4.6973783086806303E-2</v>
      </c>
      <c r="R311" s="1">
        <v>4.2397902025726901E-2</v>
      </c>
      <c r="S311" s="1">
        <v>3.5680671235276198E-2</v>
      </c>
      <c r="T311" s="1">
        <v>2.7616455446643599E-2</v>
      </c>
      <c r="U311" s="1">
        <v>3.30678187096295E-2</v>
      </c>
      <c r="V311" s="1">
        <v>4.5085730524840599E-2</v>
      </c>
      <c r="W311" s="1">
        <v>5.27546449121018E-2</v>
      </c>
      <c r="X311" s="1">
        <v>4.1187326785776801E-2</v>
      </c>
    </row>
    <row r="312" spans="1:24" x14ac:dyDescent="0.35">
      <c r="A312" s="1">
        <v>4.0828719427313198E-2</v>
      </c>
      <c r="B312" s="1">
        <v>5.9622394634296999E-2</v>
      </c>
      <c r="C312" s="1">
        <v>8.7297847381303806E-2</v>
      </c>
      <c r="D312" s="1">
        <v>8.6545676357748694E-2</v>
      </c>
      <c r="E312" s="1">
        <v>7.6960513224385005E-2</v>
      </c>
      <c r="F312" s="1">
        <v>5.66204265576635E-2</v>
      </c>
      <c r="G312" s="1">
        <v>2.6927937015112501E-2</v>
      </c>
      <c r="H312" s="1">
        <v>1.6926228466385598E-2</v>
      </c>
      <c r="I312" s="1">
        <v>2.2336703299673299E-2</v>
      </c>
      <c r="J312" s="1">
        <v>4.3083618979441497E-2</v>
      </c>
      <c r="K312" s="1">
        <v>5.2874858068903997E-2</v>
      </c>
      <c r="L312" s="1">
        <v>5.3192207266105601E-2</v>
      </c>
      <c r="M312" s="1">
        <v>3.8124751178237298E-2</v>
      </c>
      <c r="N312" s="1">
        <v>3.7744962074117303E-2</v>
      </c>
      <c r="O312" s="1">
        <v>3.9953589635046499E-2</v>
      </c>
      <c r="P312" s="1">
        <v>4.5916921986611597E-2</v>
      </c>
      <c r="Q312" s="1">
        <v>3.1977619735292603E-2</v>
      </c>
      <c r="R312" s="1">
        <v>3.2453341507605801E-2</v>
      </c>
      <c r="S312" s="1">
        <v>2.12551896134426E-2</v>
      </c>
      <c r="T312" s="1">
        <v>1.79114502021318E-2</v>
      </c>
      <c r="U312" s="1">
        <v>3.3923365905465498E-2</v>
      </c>
      <c r="V312" s="1">
        <v>2.50977857652862E-2</v>
      </c>
      <c r="W312" s="1">
        <v>3.0522682626075999E-2</v>
      </c>
      <c r="X312" s="1">
        <v>2.1901209092351801E-2</v>
      </c>
    </row>
    <row r="313" spans="1:24" x14ac:dyDescent="0.35">
      <c r="A313" s="1">
        <v>3.3271927812349403E-2</v>
      </c>
      <c r="B313" s="1">
        <v>5.3805138447634002E-2</v>
      </c>
      <c r="C313" s="1">
        <v>6.0815377041826199E-2</v>
      </c>
      <c r="D313" s="1">
        <v>6.33535879639745E-2</v>
      </c>
      <c r="E313" s="1">
        <v>6.3310235022242395E-2</v>
      </c>
      <c r="F313" s="1">
        <v>5.4969603070500202E-2</v>
      </c>
      <c r="G313" s="1">
        <v>3.03615366711775E-2</v>
      </c>
      <c r="H313" s="1">
        <v>9.8309404464403897E-3</v>
      </c>
      <c r="I313" s="1">
        <v>4.0069057202266903E-2</v>
      </c>
      <c r="J313" s="1">
        <v>4.3011299522223899E-2</v>
      </c>
      <c r="K313" s="1">
        <v>5.97277242402715E-2</v>
      </c>
      <c r="L313" s="1">
        <v>5.4252890004353599E-2</v>
      </c>
      <c r="M313" s="1">
        <v>2.8428489971970401E-2</v>
      </c>
      <c r="N313" s="1">
        <v>3.6296852501064597E-2</v>
      </c>
      <c r="O313" s="1">
        <v>5.7112091471651701E-2</v>
      </c>
      <c r="P313" s="1">
        <v>4.1070803657617297E-2</v>
      </c>
      <c r="Q313" s="1">
        <v>3.4793166215961902E-2</v>
      </c>
      <c r="R313" s="1">
        <v>1.31752245623708E-2</v>
      </c>
      <c r="S313" s="1">
        <v>2.3513273003478399E-2</v>
      </c>
      <c r="T313" s="1">
        <v>3.7942314363559999E-2</v>
      </c>
      <c r="U313" s="1">
        <v>4.3472764589303499E-2</v>
      </c>
      <c r="V313" s="1">
        <v>4.2217669588576097E-2</v>
      </c>
      <c r="W313" s="1">
        <v>4.6563649962692202E-2</v>
      </c>
      <c r="X313" s="1">
        <v>2.8634382666491199E-2</v>
      </c>
    </row>
    <row r="314" spans="1:24" x14ac:dyDescent="0.35">
      <c r="A314" s="1">
        <v>3.3271927812349403E-2</v>
      </c>
      <c r="B314" s="1">
        <v>5.3805138447634002E-2</v>
      </c>
      <c r="C314" s="1">
        <v>6.0815377041826199E-2</v>
      </c>
      <c r="D314" s="1">
        <v>6.33535879639745E-2</v>
      </c>
      <c r="E314" s="1">
        <v>6.3310235022242395E-2</v>
      </c>
      <c r="F314" s="1">
        <v>5.4969603070500202E-2</v>
      </c>
      <c r="G314" s="1">
        <v>3.03615366711775E-2</v>
      </c>
      <c r="H314" s="1">
        <v>9.8309404464403897E-3</v>
      </c>
      <c r="I314" s="1">
        <v>4.0069057202266903E-2</v>
      </c>
      <c r="J314" s="1">
        <v>4.3011299522223899E-2</v>
      </c>
      <c r="K314" s="1">
        <v>5.97277242402715E-2</v>
      </c>
      <c r="L314" s="1">
        <v>5.4252890004353599E-2</v>
      </c>
      <c r="M314" s="1">
        <v>2.8428489971970401E-2</v>
      </c>
      <c r="N314" s="1">
        <v>3.6296852501064597E-2</v>
      </c>
      <c r="O314" s="1">
        <v>5.7112091471651701E-2</v>
      </c>
      <c r="P314" s="1">
        <v>4.1070803657617297E-2</v>
      </c>
      <c r="Q314" s="1">
        <v>3.4793166215961902E-2</v>
      </c>
      <c r="R314" s="1">
        <v>1.31752245623708E-2</v>
      </c>
      <c r="S314" s="1">
        <v>2.3513273003478399E-2</v>
      </c>
      <c r="T314" s="1">
        <v>3.7942314363559999E-2</v>
      </c>
      <c r="U314" s="1">
        <v>4.3472764589303499E-2</v>
      </c>
      <c r="V314" s="1">
        <v>4.2217669588576097E-2</v>
      </c>
      <c r="W314" s="1">
        <v>4.6563649962692202E-2</v>
      </c>
      <c r="X314" s="1">
        <v>2.8634382666491199E-2</v>
      </c>
    </row>
    <row r="315" spans="1:24" x14ac:dyDescent="0.35">
      <c r="A315" s="1">
        <v>3.3271927812349403E-2</v>
      </c>
      <c r="B315" s="1">
        <v>5.3805138447634002E-2</v>
      </c>
      <c r="C315" s="1">
        <v>6.0815377041826199E-2</v>
      </c>
      <c r="D315" s="1">
        <v>6.33535879639745E-2</v>
      </c>
      <c r="E315" s="1">
        <v>6.3310235022242395E-2</v>
      </c>
      <c r="F315" s="1">
        <v>5.4969603070500202E-2</v>
      </c>
      <c r="G315" s="1">
        <v>3.03615366711775E-2</v>
      </c>
      <c r="H315" s="1">
        <v>9.8309404464403897E-3</v>
      </c>
      <c r="I315" s="1">
        <v>4.0069057202266903E-2</v>
      </c>
      <c r="J315" s="1">
        <v>4.3011299522223899E-2</v>
      </c>
      <c r="K315" s="1">
        <v>5.97277242402715E-2</v>
      </c>
      <c r="L315" s="1">
        <v>5.4252890004353599E-2</v>
      </c>
      <c r="M315" s="1">
        <v>2.8428489971970401E-2</v>
      </c>
      <c r="N315" s="1">
        <v>3.6296852501064597E-2</v>
      </c>
      <c r="O315" s="1">
        <v>5.7112091471651701E-2</v>
      </c>
      <c r="P315" s="1">
        <v>4.1070803657617297E-2</v>
      </c>
      <c r="Q315" s="1">
        <v>3.4793166215961902E-2</v>
      </c>
      <c r="R315" s="1">
        <v>1.31752245623708E-2</v>
      </c>
      <c r="S315" s="1">
        <v>2.3513273003478399E-2</v>
      </c>
      <c r="T315" s="1">
        <v>3.7942314363559999E-2</v>
      </c>
      <c r="U315" s="1">
        <v>4.3472764589303499E-2</v>
      </c>
      <c r="V315" s="1">
        <v>4.2217669588576097E-2</v>
      </c>
      <c r="W315" s="1">
        <v>4.6563649962692202E-2</v>
      </c>
      <c r="X315" s="1">
        <v>2.8634382666491199E-2</v>
      </c>
    </row>
    <row r="316" spans="1:24" x14ac:dyDescent="0.35">
      <c r="A316" s="1">
        <v>3.3271927812349403E-2</v>
      </c>
      <c r="B316" s="1">
        <v>5.3805138447634002E-2</v>
      </c>
      <c r="C316" s="1">
        <v>6.0815377041826199E-2</v>
      </c>
      <c r="D316" s="1">
        <v>6.33535879639745E-2</v>
      </c>
      <c r="E316" s="1">
        <v>6.3310235022242395E-2</v>
      </c>
      <c r="F316" s="1">
        <v>5.4969603070500202E-2</v>
      </c>
      <c r="G316" s="1">
        <v>3.03615366711775E-2</v>
      </c>
      <c r="H316" s="1">
        <v>9.8309404464403897E-3</v>
      </c>
      <c r="I316" s="1">
        <v>4.0069057202266903E-2</v>
      </c>
      <c r="J316" s="1">
        <v>4.3011299522223899E-2</v>
      </c>
      <c r="K316" s="1">
        <v>5.97277242402715E-2</v>
      </c>
      <c r="L316" s="1">
        <v>5.4252890004353599E-2</v>
      </c>
      <c r="M316" s="1">
        <v>2.8428489971970401E-2</v>
      </c>
      <c r="N316" s="1">
        <v>3.6296852501064597E-2</v>
      </c>
      <c r="O316" s="1">
        <v>5.7112091471651701E-2</v>
      </c>
      <c r="P316" s="1">
        <v>4.1070803657617297E-2</v>
      </c>
      <c r="Q316" s="1">
        <v>3.4793166215961902E-2</v>
      </c>
      <c r="R316" s="1">
        <v>1.31752245623708E-2</v>
      </c>
      <c r="S316" s="1">
        <v>2.3513273003478399E-2</v>
      </c>
      <c r="T316" s="1">
        <v>3.7942314363559999E-2</v>
      </c>
      <c r="U316" s="1">
        <v>4.3472764589303499E-2</v>
      </c>
      <c r="V316" s="1">
        <v>4.2217669588576097E-2</v>
      </c>
      <c r="W316" s="1">
        <v>4.6563649962692202E-2</v>
      </c>
      <c r="X316" s="1">
        <v>2.8634382666491199E-2</v>
      </c>
    </row>
    <row r="317" spans="1:24" x14ac:dyDescent="0.35">
      <c r="A317" s="1">
        <v>2.7213207880287499E-2</v>
      </c>
      <c r="B317" s="1">
        <v>5.01692110451167E-2</v>
      </c>
      <c r="C317" s="1">
        <v>6.5396312181141503E-2</v>
      </c>
      <c r="D317" s="1">
        <v>7.0366909743556E-2</v>
      </c>
      <c r="E317" s="1">
        <v>7.5655989055690098E-2</v>
      </c>
      <c r="F317" s="1">
        <v>6.8928873178385294E-2</v>
      </c>
      <c r="G317" s="1">
        <v>4.6301276167490898E-2</v>
      </c>
      <c r="H317" s="1">
        <v>2.6565701286865601E-2</v>
      </c>
      <c r="I317" s="1">
        <v>6.3532941965840695E-2</v>
      </c>
      <c r="J317" s="1">
        <v>5.68047362702448E-2</v>
      </c>
      <c r="K317" s="1">
        <v>3.9296284572750202E-2</v>
      </c>
      <c r="L317" s="1">
        <v>3.87568557525007E-2</v>
      </c>
      <c r="M317" s="1">
        <v>2.2644788814645999E-2</v>
      </c>
      <c r="N317" s="1">
        <v>1.6594803548155599E-2</v>
      </c>
      <c r="O317" s="1">
        <v>4.52983802870855E-2</v>
      </c>
      <c r="P317" s="1">
        <v>5.3228396686452101E-2</v>
      </c>
      <c r="Q317" s="1">
        <v>3.3652863680829502E-2</v>
      </c>
      <c r="R317" s="1">
        <v>2.9216714175625099E-2</v>
      </c>
      <c r="S317" s="1">
        <v>3.5151571045041102E-2</v>
      </c>
      <c r="T317" s="1">
        <v>2.0270229730979999E-2</v>
      </c>
      <c r="U317" s="1">
        <v>2.6474628504613101E-2</v>
      </c>
      <c r="V317" s="1">
        <v>2.9499522719139502E-2</v>
      </c>
      <c r="W317" s="1">
        <v>2.8836930559682901E-2</v>
      </c>
      <c r="X317" s="1">
        <v>3.0142871147878302E-2</v>
      </c>
    </row>
    <row r="318" spans="1:24" x14ac:dyDescent="0.35">
      <c r="A318" s="1">
        <v>3.5507689853876701E-2</v>
      </c>
      <c r="B318" s="1">
        <v>6.1958193560881898E-2</v>
      </c>
      <c r="C318" s="1">
        <v>7.9796878987620196E-2</v>
      </c>
      <c r="D318" s="1">
        <v>8.2249612761268603E-2</v>
      </c>
      <c r="E318" s="1">
        <v>8.5547467949012607E-2</v>
      </c>
      <c r="F318" s="1">
        <v>6.7733850588288999E-2</v>
      </c>
      <c r="G318" s="1">
        <v>3.8981356227696898E-2</v>
      </c>
      <c r="H318" s="1">
        <v>2.01281098103997E-2</v>
      </c>
      <c r="I318" s="1">
        <v>3.3435435511707502E-2</v>
      </c>
      <c r="J318" s="1">
        <v>3.5656846714625198E-2</v>
      </c>
      <c r="K318" s="1">
        <v>3.65308719359397E-2</v>
      </c>
      <c r="L318" s="1">
        <v>3.17461807856649E-2</v>
      </c>
      <c r="M318" s="1">
        <v>3.5512671615241798E-2</v>
      </c>
      <c r="N318" s="1">
        <v>3.9816187602633502E-2</v>
      </c>
      <c r="O318" s="1">
        <v>4.7146667804271299E-2</v>
      </c>
      <c r="P318" s="1">
        <v>4.2119858178072803E-2</v>
      </c>
      <c r="Q318" s="1">
        <v>3.6502981880265899E-2</v>
      </c>
      <c r="R318" s="1">
        <v>2.89439456607107E-2</v>
      </c>
      <c r="S318" s="1">
        <v>3.36917902804129E-2</v>
      </c>
      <c r="T318" s="1">
        <v>2.3493097761946E-2</v>
      </c>
      <c r="U318" s="1">
        <v>1.48725673140879E-2</v>
      </c>
      <c r="V318" s="1">
        <v>2.01306616987986E-2</v>
      </c>
      <c r="W318" s="1">
        <v>3.0847818738230299E-2</v>
      </c>
      <c r="X318" s="1">
        <v>3.7649256778344201E-2</v>
      </c>
    </row>
    <row r="319" spans="1:24" x14ac:dyDescent="0.35">
      <c r="A319" s="1">
        <v>5.0028683649184197E-2</v>
      </c>
      <c r="B319" s="1">
        <v>7.2362144649153304E-2</v>
      </c>
      <c r="C319" s="1">
        <v>9.2680914389281402E-2</v>
      </c>
      <c r="D319" s="1">
        <v>9.6003705579855103E-2</v>
      </c>
      <c r="E319" s="1">
        <v>9.8242787932477302E-2</v>
      </c>
      <c r="F319" s="1">
        <v>7.5099320910661696E-2</v>
      </c>
      <c r="G319" s="1">
        <v>4.0816023728529098E-2</v>
      </c>
      <c r="H319" s="1">
        <v>1.42577749180639E-2</v>
      </c>
      <c r="I319" s="1">
        <v>2.0819165959557798E-2</v>
      </c>
      <c r="J319" s="1">
        <v>2.84168032771096E-2</v>
      </c>
      <c r="K319" s="1">
        <v>3.4495558796613902E-2</v>
      </c>
      <c r="L319" s="1">
        <v>2.5332564345337299E-2</v>
      </c>
      <c r="M319" s="1">
        <v>2.6893102152047502E-2</v>
      </c>
      <c r="N319" s="1">
        <v>3.14748194189216E-2</v>
      </c>
      <c r="O319" s="1">
        <v>4.2134838650846197E-2</v>
      </c>
      <c r="P319" s="1">
        <v>3.3934693942092198E-2</v>
      </c>
      <c r="Q319" s="1">
        <v>2.6371309761764598E-2</v>
      </c>
      <c r="R319" s="1">
        <v>2.0636880668436702E-2</v>
      </c>
      <c r="S319" s="1">
        <v>2.8636852084139401E-2</v>
      </c>
      <c r="T319" s="1">
        <v>2.6350033700323801E-2</v>
      </c>
      <c r="U319" s="1">
        <v>1.9862447124515101E-2</v>
      </c>
      <c r="V319" s="1">
        <v>3.0296673422768199E-2</v>
      </c>
      <c r="W319" s="1">
        <v>3.3906498338533202E-2</v>
      </c>
      <c r="X319" s="1">
        <v>3.0946402599785702E-2</v>
      </c>
    </row>
    <row r="320" spans="1:24" x14ac:dyDescent="0.35">
      <c r="A320" s="1">
        <v>3.8911363893189901E-2</v>
      </c>
      <c r="B320" s="1">
        <v>5.98839263758583E-2</v>
      </c>
      <c r="C320" s="1">
        <v>7.8449679952237603E-2</v>
      </c>
      <c r="D320" s="1">
        <v>8.1584363653786698E-2</v>
      </c>
      <c r="E320" s="1">
        <v>8.5821070094124E-2</v>
      </c>
      <c r="F320" s="1">
        <v>6.3506035319901399E-2</v>
      </c>
      <c r="G320" s="1">
        <v>3.1709660943417303E-2</v>
      </c>
      <c r="H320" s="1">
        <v>1.30236013368424E-2</v>
      </c>
      <c r="I320" s="1">
        <v>2.4945798254203198E-2</v>
      </c>
      <c r="J320" s="1">
        <v>3.3625239051556899E-2</v>
      </c>
      <c r="K320" s="1">
        <v>3.7792032281976001E-2</v>
      </c>
      <c r="L320" s="1">
        <v>3.0207973363565298E-2</v>
      </c>
      <c r="M320" s="1">
        <v>3.2129632855373902E-2</v>
      </c>
      <c r="N320" s="1">
        <v>3.8702820380955301E-2</v>
      </c>
      <c r="O320" s="1">
        <v>4.8761573059843202E-2</v>
      </c>
      <c r="P320" s="1">
        <v>4.2245556370971597E-2</v>
      </c>
      <c r="Q320" s="1">
        <v>3.5052436596986002E-2</v>
      </c>
      <c r="R320" s="1">
        <v>2.7764075068265899E-2</v>
      </c>
      <c r="S320" s="1">
        <v>3.6064603364758301E-2</v>
      </c>
      <c r="T320" s="1">
        <v>3.0501487216869499E-2</v>
      </c>
      <c r="U320" s="1">
        <v>2.7036142355203598E-2</v>
      </c>
      <c r="V320" s="1">
        <v>3.4474306501871603E-2</v>
      </c>
      <c r="W320" s="1">
        <v>3.5647497849518699E-2</v>
      </c>
      <c r="X320" s="1">
        <v>3.2159123858722202E-2</v>
      </c>
    </row>
    <row r="321" spans="1:24" x14ac:dyDescent="0.35">
      <c r="A321" s="1">
        <v>4.9627420396899297E-2</v>
      </c>
      <c r="B321" s="1">
        <v>3.4479278870971602E-2</v>
      </c>
      <c r="C321" s="1">
        <v>4.33778353521969E-2</v>
      </c>
      <c r="D321" s="1">
        <v>4.14985084097289E-2</v>
      </c>
      <c r="E321" s="1">
        <v>4.3335544425573497E-2</v>
      </c>
      <c r="F321" s="1">
        <v>4.4861557891627699E-2</v>
      </c>
      <c r="G321" s="1">
        <v>1.5935987950431399E-2</v>
      </c>
      <c r="H321" s="1">
        <v>1.8655327406043601E-2</v>
      </c>
      <c r="I321" s="1">
        <v>2.0438841519376201E-2</v>
      </c>
      <c r="J321" s="1">
        <v>1.8036961924352699E-2</v>
      </c>
      <c r="K321" s="1">
        <v>4.3588029502020502E-2</v>
      </c>
      <c r="L321" s="1">
        <v>4.2809563118831703E-2</v>
      </c>
      <c r="M321" s="1">
        <v>4.9270694749431999E-2</v>
      </c>
      <c r="N321" s="1">
        <v>3.9931597149372798E-2</v>
      </c>
      <c r="O321" s="1">
        <v>3.9488981255275502E-2</v>
      </c>
      <c r="P321" s="1">
        <v>3.4082025601706999E-2</v>
      </c>
      <c r="Q321" s="1">
        <v>3.0599053658327401E-2</v>
      </c>
      <c r="R321" s="1">
        <v>2.9666933740962801E-2</v>
      </c>
      <c r="S321" s="1">
        <v>2.6079308592930901E-2</v>
      </c>
      <c r="T321" s="1">
        <v>6.6833808875320699E-2</v>
      </c>
      <c r="U321" s="1">
        <v>7.8621147532199995E-2</v>
      </c>
      <c r="V321" s="1">
        <v>7.9966887444295295E-2</v>
      </c>
      <c r="W321" s="1">
        <v>6.6920425022862495E-2</v>
      </c>
      <c r="X321" s="1">
        <v>4.1894279609257998E-2</v>
      </c>
    </row>
    <row r="322" spans="1:24" x14ac:dyDescent="0.35">
      <c r="A322" s="1">
        <v>5.8582459169211697E-2</v>
      </c>
      <c r="B322" s="1">
        <v>6.9611134436431202E-2</v>
      </c>
      <c r="C322" s="1">
        <v>7.8197560767874805E-2</v>
      </c>
      <c r="D322" s="1">
        <v>7.9997683373695394E-2</v>
      </c>
      <c r="E322" s="1">
        <v>7.8552224035178794E-2</v>
      </c>
      <c r="F322" s="1">
        <v>5.3659454880094097E-2</v>
      </c>
      <c r="G322" s="1">
        <v>3.2561137838685299E-2</v>
      </c>
      <c r="H322" s="1">
        <v>1.0524350323401601E-2</v>
      </c>
      <c r="I322" s="1">
        <v>2.1309229105648801E-2</v>
      </c>
      <c r="J322" s="1">
        <v>2.23431365908709E-2</v>
      </c>
      <c r="K322" s="1">
        <v>1.9634510429778599E-2</v>
      </c>
      <c r="L322" s="1">
        <v>3.06958566485965E-2</v>
      </c>
      <c r="M322" s="1">
        <v>2.5050929313752E-2</v>
      </c>
      <c r="N322" s="1">
        <v>3.4581112771586701E-2</v>
      </c>
      <c r="O322" s="1">
        <v>2.7676039220425899E-2</v>
      </c>
      <c r="P322" s="1">
        <v>4.7772374537058203E-2</v>
      </c>
      <c r="Q322" s="1">
        <v>5.6786634256534199E-2</v>
      </c>
      <c r="R322" s="1">
        <v>4.9405351246730803E-2</v>
      </c>
      <c r="S322" s="1">
        <v>2.6283963685714801E-2</v>
      </c>
      <c r="T322" s="1">
        <v>2.7341164880678899E-2</v>
      </c>
      <c r="U322" s="1">
        <v>4.0941112240685897E-2</v>
      </c>
      <c r="V322" s="1">
        <v>2.82130680003745E-2</v>
      </c>
      <c r="W322" s="1">
        <v>3.2247315358746802E-2</v>
      </c>
      <c r="X322" s="1">
        <v>4.80321968882425E-2</v>
      </c>
    </row>
    <row r="323" spans="1:24" x14ac:dyDescent="0.35">
      <c r="A323" s="1">
        <v>4.8760113279213202E-2</v>
      </c>
      <c r="B323" s="1">
        <v>4.3594939210927601E-2</v>
      </c>
      <c r="C323" s="1">
        <v>4.8024553842148397E-2</v>
      </c>
      <c r="D323" s="1">
        <v>5.2466694291542701E-2</v>
      </c>
      <c r="E323" s="1">
        <v>5.3728609874764598E-2</v>
      </c>
      <c r="F323" s="1">
        <v>3.91828692263285E-2</v>
      </c>
      <c r="G323" s="1">
        <v>1.9936302118757701E-2</v>
      </c>
      <c r="H323" s="1">
        <v>1.50298405234323E-2</v>
      </c>
      <c r="I323" s="1">
        <v>2.77850014843758E-2</v>
      </c>
      <c r="J323" s="1">
        <v>2.5275055683298599E-2</v>
      </c>
      <c r="K323" s="1">
        <v>2.6927472545757999E-2</v>
      </c>
      <c r="L323" s="1">
        <v>3.3225103639064897E-2</v>
      </c>
      <c r="M323" s="1">
        <v>3.07616799181205E-2</v>
      </c>
      <c r="N323" s="1">
        <v>4.3076645403404203E-2</v>
      </c>
      <c r="O323" s="1">
        <v>4.6920645805848003E-2</v>
      </c>
      <c r="P323" s="1">
        <v>6.12335763292743E-2</v>
      </c>
      <c r="Q323" s="1">
        <v>5.9810408908237703E-2</v>
      </c>
      <c r="R323" s="1">
        <v>4.8303326472745302E-2</v>
      </c>
      <c r="S323" s="1">
        <v>2.8083447164310299E-2</v>
      </c>
      <c r="T323" s="1">
        <v>3.5013493727600299E-2</v>
      </c>
      <c r="U323" s="1">
        <v>5.00858654756247E-2</v>
      </c>
      <c r="V323" s="1">
        <v>5.8503333330247001E-2</v>
      </c>
      <c r="W323" s="1">
        <v>5.90415381613279E-2</v>
      </c>
      <c r="X323" s="1">
        <v>4.5229483583646202E-2</v>
      </c>
    </row>
    <row r="324" spans="1:24" x14ac:dyDescent="0.35">
      <c r="A324" s="1">
        <v>5.0252291494332503E-2</v>
      </c>
      <c r="B324" s="1">
        <v>4.3181016584708402E-2</v>
      </c>
      <c r="C324" s="1">
        <v>4.7224319443074599E-2</v>
      </c>
      <c r="D324" s="1">
        <v>5.1127829562728898E-2</v>
      </c>
      <c r="E324" s="1">
        <v>5.63259518846125E-2</v>
      </c>
      <c r="F324" s="1">
        <v>4.5243502897789903E-2</v>
      </c>
      <c r="G324" s="1">
        <v>3.0172315840466001E-2</v>
      </c>
      <c r="H324" s="1">
        <v>2.3057173862846801E-2</v>
      </c>
      <c r="I324" s="1">
        <v>3.04844155893189E-2</v>
      </c>
      <c r="J324" s="1">
        <v>3.45510461160278E-2</v>
      </c>
      <c r="K324" s="1">
        <v>2.89176836908757E-2</v>
      </c>
      <c r="L324" s="1">
        <v>3.5153263742454997E-2</v>
      </c>
      <c r="M324" s="1">
        <v>3.19282150452109E-2</v>
      </c>
      <c r="N324" s="1">
        <v>3.2337902554675002E-2</v>
      </c>
      <c r="O324" s="1">
        <v>3.8193932250593102E-2</v>
      </c>
      <c r="P324" s="1">
        <v>4.8227265595589E-2</v>
      </c>
      <c r="Q324" s="1">
        <v>4.57239834130456E-2</v>
      </c>
      <c r="R324" s="1">
        <v>5.1684390153953597E-2</v>
      </c>
      <c r="S324" s="1">
        <v>4.6309176711463299E-2</v>
      </c>
      <c r="T324" s="1">
        <v>5.0200738536328698E-2</v>
      </c>
      <c r="U324" s="1">
        <v>5.18882294658152E-2</v>
      </c>
      <c r="V324" s="1">
        <v>5.1024419595731202E-2</v>
      </c>
      <c r="W324" s="1">
        <v>4.52626823025227E-2</v>
      </c>
      <c r="X324" s="1">
        <v>3.15282536658337E-2</v>
      </c>
    </row>
    <row r="325" spans="1:24" x14ac:dyDescent="0.35">
      <c r="A325" s="1">
        <v>6.3678915913580506E-2</v>
      </c>
      <c r="B325" s="1">
        <v>4.7148674089610099E-2</v>
      </c>
      <c r="C325" s="1">
        <v>3.6682951409587702E-2</v>
      </c>
      <c r="D325" s="1">
        <v>3.7233331606318899E-2</v>
      </c>
      <c r="E325" s="1">
        <v>3.64372269856768E-2</v>
      </c>
      <c r="F325" s="1">
        <v>2.95144790188933E-2</v>
      </c>
      <c r="G325" s="1">
        <v>2.1344139920843001E-2</v>
      </c>
      <c r="H325" s="1">
        <v>1.9928429498023599E-2</v>
      </c>
      <c r="I325" s="1">
        <v>2.2253811276163701E-2</v>
      </c>
      <c r="J325" s="1">
        <v>3.6148253774809402E-2</v>
      </c>
      <c r="K325" s="1">
        <v>1.98093882701765E-2</v>
      </c>
      <c r="L325" s="1">
        <v>2.8598811160677699E-2</v>
      </c>
      <c r="M325" s="1">
        <v>2.31854850102702E-2</v>
      </c>
      <c r="N325" s="1">
        <v>2.0436554974273099E-2</v>
      </c>
      <c r="O325" s="1">
        <v>4.8675828710639003E-2</v>
      </c>
      <c r="P325" s="1">
        <v>6.7140652218238006E-2</v>
      </c>
      <c r="Q325" s="1">
        <v>7.5148373529122597E-2</v>
      </c>
      <c r="R325" s="1">
        <v>8.2152157167555404E-2</v>
      </c>
      <c r="S325" s="1">
        <v>6.3834703113442401E-2</v>
      </c>
      <c r="T325" s="1">
        <v>4.3299182386917698E-2</v>
      </c>
      <c r="U325" s="1">
        <v>6.2803422102908901E-2</v>
      </c>
      <c r="V325" s="1">
        <v>4.7806023676619999E-2</v>
      </c>
      <c r="W325" s="1">
        <v>4.2962489779383203E-2</v>
      </c>
      <c r="X325" s="1">
        <v>2.3776714406267101E-2</v>
      </c>
    </row>
    <row r="326" spans="1:24" x14ac:dyDescent="0.35">
      <c r="A326" s="1">
        <v>2.6681267277819099E-2</v>
      </c>
      <c r="B326" s="1">
        <v>3.3234393351182903E-2</v>
      </c>
      <c r="C326" s="1">
        <v>2.5348307205535402E-2</v>
      </c>
      <c r="D326" s="1">
        <v>3.07494982702574E-2</v>
      </c>
      <c r="E326" s="1">
        <v>6.7446655227719698E-2</v>
      </c>
      <c r="F326" s="1">
        <v>4.8136561873714998E-2</v>
      </c>
      <c r="G326" s="1">
        <v>4.9487577018942699E-2</v>
      </c>
      <c r="H326" s="1">
        <v>3.5363446678534499E-2</v>
      </c>
      <c r="I326" s="1">
        <v>4.9524821723285997E-2</v>
      </c>
      <c r="J326" s="1">
        <v>5.7396997881807597E-2</v>
      </c>
      <c r="K326" s="1">
        <v>4.8703664868884597E-2</v>
      </c>
      <c r="L326" s="1">
        <v>4.2906605386246098E-2</v>
      </c>
      <c r="M326" s="1">
        <v>4.6364587724270899E-2</v>
      </c>
      <c r="N326" s="1">
        <v>4.1453806886933002E-2</v>
      </c>
      <c r="O326" s="1">
        <v>3.6687181497065499E-2</v>
      </c>
      <c r="P326" s="1">
        <v>3.07581980288823E-2</v>
      </c>
      <c r="Q326" s="1">
        <v>3.5562746118426802E-2</v>
      </c>
      <c r="R326" s="1">
        <v>4.4808212985767898E-2</v>
      </c>
      <c r="S326" s="1">
        <v>3.2026864942797301E-2</v>
      </c>
      <c r="T326" s="1">
        <v>4.0772725190901603E-2</v>
      </c>
      <c r="U326" s="1">
        <v>4.0059455775831303E-2</v>
      </c>
      <c r="V326" s="1">
        <v>5.2902690920844202E-2</v>
      </c>
      <c r="W326" s="1">
        <v>5.3067573311648901E-2</v>
      </c>
      <c r="X326" s="1">
        <v>3.0556159852698099E-2</v>
      </c>
    </row>
    <row r="327" spans="1:24" x14ac:dyDescent="0.35">
      <c r="A327" s="1">
        <v>2.24404837587742E-2</v>
      </c>
      <c r="B327" s="1">
        <v>3.55786645386321E-2</v>
      </c>
      <c r="C327" s="1">
        <v>4.8953697756943103E-2</v>
      </c>
      <c r="D327" s="1">
        <v>4.9500549775938103E-2</v>
      </c>
      <c r="E327" s="1">
        <v>6.2434328488104401E-2</v>
      </c>
      <c r="F327" s="1">
        <v>3.4384088648755501E-2</v>
      </c>
      <c r="G327" s="1">
        <v>1.67324722707798E-2</v>
      </c>
      <c r="H327" s="1">
        <v>2.1429122894608701E-2</v>
      </c>
      <c r="I327" s="1">
        <v>4.9953383712691299E-2</v>
      </c>
      <c r="J327" s="1">
        <v>7.2703876846989701E-2</v>
      </c>
      <c r="K327" s="1">
        <v>5.43518241330559E-2</v>
      </c>
      <c r="L327" s="1">
        <v>5.5973421986842201E-2</v>
      </c>
      <c r="M327" s="1">
        <v>5.51957081600261E-2</v>
      </c>
      <c r="N327" s="1">
        <v>4.4683757497038103E-2</v>
      </c>
      <c r="O327" s="1">
        <v>3.4138748176100499E-2</v>
      </c>
      <c r="P327" s="1">
        <v>3.65210992981519E-2</v>
      </c>
      <c r="Q327" s="1">
        <v>3.8335473109940101E-2</v>
      </c>
      <c r="R327" s="1">
        <v>2.5486974710142201E-2</v>
      </c>
      <c r="S327" s="1">
        <v>4.81318283366911E-2</v>
      </c>
      <c r="T327" s="1">
        <v>4.53624075226444E-2</v>
      </c>
      <c r="U327" s="1">
        <v>3.3658614384771801E-2</v>
      </c>
      <c r="V327" s="1">
        <v>4.2771163834937002E-2</v>
      </c>
      <c r="W327" s="1">
        <v>3.9719681423955801E-2</v>
      </c>
      <c r="X327" s="1">
        <v>3.1558628733484702E-2</v>
      </c>
    </row>
    <row r="328" spans="1:24" x14ac:dyDescent="0.35">
      <c r="A328" s="1">
        <v>2.6633697909089801E-2</v>
      </c>
      <c r="B328" s="1">
        <v>3.7353885179548699E-2</v>
      </c>
      <c r="C328" s="1">
        <v>5.2537432423337298E-2</v>
      </c>
      <c r="D328" s="1">
        <v>6.38872246484566E-2</v>
      </c>
      <c r="E328" s="1">
        <v>7.2676588991530996E-2</v>
      </c>
      <c r="F328" s="1">
        <v>6.3380192812846098E-2</v>
      </c>
      <c r="G328" s="1">
        <v>4.11396628699627E-2</v>
      </c>
      <c r="H328" s="1">
        <v>3.8281824859434002E-2</v>
      </c>
      <c r="I328" s="1">
        <v>4.0141674409163802E-2</v>
      </c>
      <c r="J328" s="1">
        <v>2.8089968832864898E-2</v>
      </c>
      <c r="K328" s="1">
        <v>2.0241642101299102E-2</v>
      </c>
      <c r="L328" s="1">
        <v>1.8235681504453E-2</v>
      </c>
      <c r="M328" s="1">
        <v>3.8187127160813898E-2</v>
      </c>
      <c r="N328" s="1">
        <v>5.2714887482042998E-2</v>
      </c>
      <c r="O328" s="1">
        <v>5.7117829825572397E-2</v>
      </c>
      <c r="P328" s="1">
        <v>4.9623232199017403E-2</v>
      </c>
      <c r="Q328" s="1">
        <v>5.9953021851951602E-2</v>
      </c>
      <c r="R328" s="1">
        <v>5.4428085924352498E-2</v>
      </c>
      <c r="S328" s="1">
        <v>2.0295960435751301E-2</v>
      </c>
      <c r="T328" s="1">
        <v>3.0020261317555599E-2</v>
      </c>
      <c r="U328" s="1">
        <v>2.2450613887665598E-2</v>
      </c>
      <c r="V328" s="1">
        <v>2.4277654252830901E-2</v>
      </c>
      <c r="W328" s="1">
        <v>3.6331477981904697E-2</v>
      </c>
      <c r="X328" s="1">
        <v>5.2000371138552798E-2</v>
      </c>
    </row>
    <row r="329" spans="1:24" x14ac:dyDescent="0.35">
      <c r="A329" s="1">
        <v>2.8098673926612801E-2</v>
      </c>
      <c r="B329" s="1">
        <v>3.6518707384195E-2</v>
      </c>
      <c r="C329" s="1">
        <v>6.6851123160592302E-2</v>
      </c>
      <c r="D329" s="1">
        <v>8.2004978969373601E-2</v>
      </c>
      <c r="E329" s="1">
        <v>8.2557276065224297E-2</v>
      </c>
      <c r="F329" s="1">
        <v>4.6587931951914997E-2</v>
      </c>
      <c r="G329" s="1">
        <v>3.1205316204183001E-2</v>
      </c>
      <c r="H329" s="1">
        <v>2.6898714685522601E-2</v>
      </c>
      <c r="I329" s="1">
        <v>3.4450487601415003E-2</v>
      </c>
      <c r="J329" s="1">
        <v>3.0134983754353601E-2</v>
      </c>
      <c r="K329" s="1">
        <v>3.6313862915931798E-2</v>
      </c>
      <c r="L329" s="1">
        <v>3.0970859785451301E-2</v>
      </c>
      <c r="M329" s="1">
        <v>3.1149122193325801E-2</v>
      </c>
      <c r="N329" s="1">
        <v>3.2180241072368797E-2</v>
      </c>
      <c r="O329" s="1">
        <v>2.0242463884249499E-2</v>
      </c>
      <c r="P329" s="1">
        <v>3.9471545183469903E-2</v>
      </c>
      <c r="Q329" s="1">
        <v>5.1921710796202503E-2</v>
      </c>
      <c r="R329" s="1">
        <v>5.1010449490790498E-2</v>
      </c>
      <c r="S329" s="1">
        <v>6.3611602692248803E-2</v>
      </c>
      <c r="T329" s="1">
        <v>5.2502611473765497E-2</v>
      </c>
      <c r="U329" s="1">
        <v>2.76095994575539E-2</v>
      </c>
      <c r="V329" s="1">
        <v>2.6616139842748101E-2</v>
      </c>
      <c r="W329" s="1">
        <v>3.2204252519276701E-2</v>
      </c>
      <c r="X329" s="1">
        <v>3.8887344989228599E-2</v>
      </c>
    </row>
    <row r="330" spans="1:24" x14ac:dyDescent="0.35">
      <c r="A330" s="1">
        <v>2.8098673926612801E-2</v>
      </c>
      <c r="B330" s="1">
        <v>3.6518707384195E-2</v>
      </c>
      <c r="C330" s="1">
        <v>6.6851123160592302E-2</v>
      </c>
      <c r="D330" s="1">
        <v>8.2004978969373601E-2</v>
      </c>
      <c r="E330" s="1">
        <v>8.2557276065224297E-2</v>
      </c>
      <c r="F330" s="1">
        <v>4.6587931951914997E-2</v>
      </c>
      <c r="G330" s="1">
        <v>3.1205316204183001E-2</v>
      </c>
      <c r="H330" s="1">
        <v>2.6898714685522601E-2</v>
      </c>
      <c r="I330" s="1">
        <v>3.4450487601415003E-2</v>
      </c>
      <c r="J330" s="1">
        <v>3.0134983754353601E-2</v>
      </c>
      <c r="K330" s="1">
        <v>3.6313862915931798E-2</v>
      </c>
      <c r="L330" s="1">
        <v>3.0970859785451301E-2</v>
      </c>
      <c r="M330" s="1">
        <v>3.1149122193325801E-2</v>
      </c>
      <c r="N330" s="1">
        <v>3.2180241072368797E-2</v>
      </c>
      <c r="O330" s="1">
        <v>2.0242463884249499E-2</v>
      </c>
      <c r="P330" s="1">
        <v>3.9471545183469903E-2</v>
      </c>
      <c r="Q330" s="1">
        <v>5.1921710796202503E-2</v>
      </c>
      <c r="R330" s="1">
        <v>5.1010449490790498E-2</v>
      </c>
      <c r="S330" s="1">
        <v>6.3611602692248803E-2</v>
      </c>
      <c r="T330" s="1">
        <v>5.2502611473765497E-2</v>
      </c>
      <c r="U330" s="1">
        <v>2.76095994575539E-2</v>
      </c>
      <c r="V330" s="1">
        <v>2.6616139842748101E-2</v>
      </c>
      <c r="W330" s="1">
        <v>3.2204252519276701E-2</v>
      </c>
      <c r="X330" s="1">
        <v>3.8887344989228599E-2</v>
      </c>
    </row>
    <row r="331" spans="1:24" x14ac:dyDescent="0.35">
      <c r="A331" s="1">
        <v>2.8098673926612801E-2</v>
      </c>
      <c r="B331" s="1">
        <v>3.6518707384195E-2</v>
      </c>
      <c r="C331" s="1">
        <v>6.6851123160592302E-2</v>
      </c>
      <c r="D331" s="1">
        <v>8.2004978969373601E-2</v>
      </c>
      <c r="E331" s="1">
        <v>8.2557276065224297E-2</v>
      </c>
      <c r="F331" s="1">
        <v>4.6587931951914997E-2</v>
      </c>
      <c r="G331" s="1">
        <v>3.1205316204183001E-2</v>
      </c>
      <c r="H331" s="1">
        <v>2.6898714685522601E-2</v>
      </c>
      <c r="I331" s="1">
        <v>3.4450487601415003E-2</v>
      </c>
      <c r="J331" s="1">
        <v>3.0134983754353601E-2</v>
      </c>
      <c r="K331" s="1">
        <v>3.6313862915931798E-2</v>
      </c>
      <c r="L331" s="1">
        <v>3.0970859785451301E-2</v>
      </c>
      <c r="M331" s="1">
        <v>3.1149122193325801E-2</v>
      </c>
      <c r="N331" s="1">
        <v>3.2180241072368797E-2</v>
      </c>
      <c r="O331" s="1">
        <v>2.0242463884249499E-2</v>
      </c>
      <c r="P331" s="1">
        <v>3.9471545183469903E-2</v>
      </c>
      <c r="Q331" s="1">
        <v>5.1921710796202503E-2</v>
      </c>
      <c r="R331" s="1">
        <v>5.1010449490790498E-2</v>
      </c>
      <c r="S331" s="1">
        <v>6.3611602692248803E-2</v>
      </c>
      <c r="T331" s="1">
        <v>5.2502611473765497E-2</v>
      </c>
      <c r="U331" s="1">
        <v>2.76095994575539E-2</v>
      </c>
      <c r="V331" s="1">
        <v>2.6616139842748101E-2</v>
      </c>
      <c r="W331" s="1">
        <v>3.2204252519276701E-2</v>
      </c>
      <c r="X331" s="1">
        <v>3.8887344989228599E-2</v>
      </c>
    </row>
    <row r="332" spans="1:24" x14ac:dyDescent="0.35">
      <c r="A332" s="1">
        <v>2.8098673926612801E-2</v>
      </c>
      <c r="B332" s="1">
        <v>3.6518707384195E-2</v>
      </c>
      <c r="C332" s="1">
        <v>6.6851123160592302E-2</v>
      </c>
      <c r="D332" s="1">
        <v>8.2004978969373601E-2</v>
      </c>
      <c r="E332" s="1">
        <v>8.2557276065224297E-2</v>
      </c>
      <c r="F332" s="1">
        <v>4.6587931951914997E-2</v>
      </c>
      <c r="G332" s="1">
        <v>3.1205316204183001E-2</v>
      </c>
      <c r="H332" s="1">
        <v>2.6898714685522601E-2</v>
      </c>
      <c r="I332" s="1">
        <v>3.4450487601415003E-2</v>
      </c>
      <c r="J332" s="1">
        <v>3.0134983754353601E-2</v>
      </c>
      <c r="K332" s="1">
        <v>3.6313862915931798E-2</v>
      </c>
      <c r="L332" s="1">
        <v>3.0970859785451301E-2</v>
      </c>
      <c r="M332" s="1">
        <v>3.1149122193325801E-2</v>
      </c>
      <c r="N332" s="1">
        <v>3.2180241072368797E-2</v>
      </c>
      <c r="O332" s="1">
        <v>2.0242463884249499E-2</v>
      </c>
      <c r="P332" s="1">
        <v>3.9471545183469903E-2</v>
      </c>
      <c r="Q332" s="1">
        <v>5.1921710796202503E-2</v>
      </c>
      <c r="R332" s="1">
        <v>5.1010449490790498E-2</v>
      </c>
      <c r="S332" s="1">
        <v>6.3611602692248803E-2</v>
      </c>
      <c r="T332" s="1">
        <v>5.2502611473765497E-2</v>
      </c>
      <c r="U332" s="1">
        <v>2.76095994575539E-2</v>
      </c>
      <c r="V332" s="1">
        <v>2.6616139842748101E-2</v>
      </c>
      <c r="W332" s="1">
        <v>3.2204252519276701E-2</v>
      </c>
      <c r="X332" s="1">
        <v>3.8887344989228599E-2</v>
      </c>
    </row>
    <row r="333" spans="1:24" x14ac:dyDescent="0.35">
      <c r="A333" s="1">
        <v>2.8874874130864099E-2</v>
      </c>
      <c r="B333" s="1">
        <v>4.0358225991420797E-2</v>
      </c>
      <c r="C333" s="1">
        <v>7.1966244474301097E-2</v>
      </c>
      <c r="D333" s="1">
        <v>8.0136295183450695E-2</v>
      </c>
      <c r="E333" s="1">
        <v>8.3545065228349702E-2</v>
      </c>
      <c r="F333" s="1">
        <v>4.9032693646166498E-2</v>
      </c>
      <c r="G333" s="1">
        <v>2.50414721357116E-2</v>
      </c>
      <c r="H333" s="1">
        <v>2.96126136972845E-2</v>
      </c>
      <c r="I333" s="1">
        <v>2.3748703256477099E-2</v>
      </c>
      <c r="J333" s="1">
        <v>3.5049162940132501E-2</v>
      </c>
      <c r="K333" s="1">
        <v>4.03871023753875E-2</v>
      </c>
      <c r="L333" s="1">
        <v>2.9924322968115698E-2</v>
      </c>
      <c r="M333" s="1">
        <v>2.62788597631908E-2</v>
      </c>
      <c r="N333" s="1">
        <v>2.4219646430872599E-2</v>
      </c>
      <c r="O333" s="1">
        <v>2.5531080135621099E-2</v>
      </c>
      <c r="P333" s="1">
        <v>3.3507293475821397E-2</v>
      </c>
      <c r="Q333" s="1">
        <v>3.9742243153244601E-2</v>
      </c>
      <c r="R333" s="1">
        <v>5.5945813162782097E-2</v>
      </c>
      <c r="S333" s="1">
        <v>6.9642082259958105E-2</v>
      </c>
      <c r="T333" s="1">
        <v>4.8606362046504703E-2</v>
      </c>
      <c r="U333" s="1">
        <v>3.1595399316430899E-2</v>
      </c>
      <c r="V333" s="1">
        <v>2.3077799923774699E-2</v>
      </c>
      <c r="W333" s="1">
        <v>3.56159823301056E-2</v>
      </c>
      <c r="X333" s="1">
        <v>4.8560661974030597E-2</v>
      </c>
    </row>
    <row r="334" spans="1:24" x14ac:dyDescent="0.35">
      <c r="A334" s="1">
        <v>3.2855454804116599E-2</v>
      </c>
      <c r="B334" s="1">
        <v>4.4339602372152502E-2</v>
      </c>
      <c r="C334" s="1">
        <v>7.0927633678991894E-2</v>
      </c>
      <c r="D334" s="1">
        <v>7.6092167405207203E-2</v>
      </c>
      <c r="E334" s="1">
        <v>8.0344414797302796E-2</v>
      </c>
      <c r="F334" s="1">
        <v>4.8262757430035899E-2</v>
      </c>
      <c r="G334" s="1">
        <v>3.0463612813508501E-2</v>
      </c>
      <c r="H334" s="1">
        <v>3.3602983035335598E-2</v>
      </c>
      <c r="I334" s="1">
        <v>2.4418650156286401E-2</v>
      </c>
      <c r="J334" s="1">
        <v>3.04497063950868E-2</v>
      </c>
      <c r="K334" s="1">
        <v>2.9081826589898399E-2</v>
      </c>
      <c r="L334" s="1">
        <v>2.42353499519001E-2</v>
      </c>
      <c r="M334" s="1">
        <v>2.0496182771002801E-2</v>
      </c>
      <c r="N334" s="1">
        <v>1.43462653243273E-2</v>
      </c>
      <c r="O334" s="1">
        <v>1.4710072482997501E-2</v>
      </c>
      <c r="P334" s="1">
        <v>2.43203540377296E-2</v>
      </c>
      <c r="Q334" s="1">
        <v>3.5189621562063102E-2</v>
      </c>
      <c r="R334" s="1">
        <v>5.5534395356242099E-2</v>
      </c>
      <c r="S334" s="1">
        <v>7.4031395641658698E-2</v>
      </c>
      <c r="T334" s="1">
        <v>6.2851656836433303E-2</v>
      </c>
      <c r="U334" s="1">
        <v>4.4400236221704602E-2</v>
      </c>
      <c r="V334" s="1">
        <v>3.93202145785106E-2</v>
      </c>
      <c r="W334" s="1">
        <v>4.6023351005422902E-2</v>
      </c>
      <c r="X334" s="1">
        <v>4.3702094752083601E-2</v>
      </c>
    </row>
    <row r="335" spans="1:24" x14ac:dyDescent="0.35">
      <c r="A335" s="1">
        <v>3.6386214114935797E-2</v>
      </c>
      <c r="B335" s="1">
        <v>4.9474366812155099E-2</v>
      </c>
      <c r="C335" s="1">
        <v>7.85268323052008E-2</v>
      </c>
      <c r="D335" s="1">
        <v>8.4134480813830195E-2</v>
      </c>
      <c r="E335" s="1">
        <v>9.01125534137725E-2</v>
      </c>
      <c r="F335" s="1">
        <v>5.82831903140901E-2</v>
      </c>
      <c r="G335" s="1">
        <v>4.2724695155189202E-2</v>
      </c>
      <c r="H335" s="1">
        <v>4.8494509484936901E-2</v>
      </c>
      <c r="I335" s="1">
        <v>3.7230560073175198E-2</v>
      </c>
      <c r="J335" s="1">
        <v>4.1100475055679701E-2</v>
      </c>
      <c r="K335" s="1">
        <v>2.90448357654658E-2</v>
      </c>
      <c r="L335" s="1">
        <v>2.2113284894520701E-2</v>
      </c>
      <c r="M335" s="1">
        <v>1.8759460602810502E-2</v>
      </c>
      <c r="N335" s="1">
        <v>1.7078903807853901E-2</v>
      </c>
      <c r="O335" s="1">
        <v>1.5715078541928499E-2</v>
      </c>
      <c r="P335" s="1">
        <v>2.49098678849385E-2</v>
      </c>
      <c r="Q335" s="1">
        <v>3.1873793521347699E-2</v>
      </c>
      <c r="R335" s="1">
        <v>4.5589075069104201E-2</v>
      </c>
      <c r="S335" s="1">
        <v>5.8694338685269298E-2</v>
      </c>
      <c r="T335" s="1">
        <v>5.0334620820859002E-2</v>
      </c>
      <c r="U335" s="1">
        <v>2.69441745234043E-2</v>
      </c>
      <c r="V335" s="1">
        <v>2.36676110956031E-2</v>
      </c>
      <c r="W335" s="1">
        <v>3.1435948871548401E-2</v>
      </c>
      <c r="X335" s="1">
        <v>3.7371128372379402E-2</v>
      </c>
    </row>
    <row r="336" spans="1:24" x14ac:dyDescent="0.35">
      <c r="A336" s="1">
        <v>3.1597091045573497E-2</v>
      </c>
      <c r="B336" s="1">
        <v>3.7689817823184701E-2</v>
      </c>
      <c r="C336" s="1">
        <v>6.3042544361312403E-2</v>
      </c>
      <c r="D336" s="1">
        <v>7.3633041252669507E-2</v>
      </c>
      <c r="E336" s="1">
        <v>8.0531928336902703E-2</v>
      </c>
      <c r="F336" s="1">
        <v>4.7015754699438098E-2</v>
      </c>
      <c r="G336" s="1">
        <v>3.1777778170138903E-2</v>
      </c>
      <c r="H336" s="1">
        <v>3.8483622179449402E-2</v>
      </c>
      <c r="I336" s="1">
        <v>3.3202095063857497E-2</v>
      </c>
      <c r="J336" s="1">
        <v>4.1039809826078903E-2</v>
      </c>
      <c r="K336" s="1">
        <v>3.54231517210244E-2</v>
      </c>
      <c r="L336" s="1">
        <v>2.75061410747909E-2</v>
      </c>
      <c r="M336" s="1">
        <v>2.79322090873639E-2</v>
      </c>
      <c r="N336" s="1">
        <v>2.3070430738100101E-2</v>
      </c>
      <c r="O336" s="1">
        <v>2.1232997643598799E-2</v>
      </c>
      <c r="P336" s="1">
        <v>3.0830857193856299E-2</v>
      </c>
      <c r="Q336" s="1">
        <v>3.7626003887081302E-2</v>
      </c>
      <c r="R336" s="1">
        <v>4.6225911489743102E-2</v>
      </c>
      <c r="S336" s="1">
        <v>6.4738938053751194E-2</v>
      </c>
      <c r="T336" s="1">
        <v>5.7972100000049098E-2</v>
      </c>
      <c r="U336" s="1">
        <v>3.83699693144142E-2</v>
      </c>
      <c r="V336" s="1">
        <v>3.1822826921552597E-2</v>
      </c>
      <c r="W336" s="1">
        <v>3.7527705016723201E-2</v>
      </c>
      <c r="X336" s="1">
        <v>4.1707275099344E-2</v>
      </c>
    </row>
    <row r="337" spans="1:24" x14ac:dyDescent="0.35">
      <c r="A337" s="1">
        <v>4.5627644184567502E-2</v>
      </c>
      <c r="B337" s="1">
        <v>5.65985900566124E-2</v>
      </c>
      <c r="C337" s="1">
        <v>7.7590775734581202E-2</v>
      </c>
      <c r="D337" s="1">
        <v>7.6037450300845105E-2</v>
      </c>
      <c r="E337" s="1">
        <v>8.3872553654391599E-2</v>
      </c>
      <c r="F337" s="1">
        <v>5.0609272566392097E-2</v>
      </c>
      <c r="G337" s="1">
        <v>1.7554509623397101E-2</v>
      </c>
      <c r="H337" s="1">
        <v>2.6781267279504001E-2</v>
      </c>
      <c r="I337" s="1">
        <v>2.1979366902781801E-2</v>
      </c>
      <c r="J337" s="1">
        <v>3.9042063698378399E-2</v>
      </c>
      <c r="K337" s="1">
        <v>3.3389262384417001E-2</v>
      </c>
      <c r="L337" s="1">
        <v>1.5996838620084799E-2</v>
      </c>
      <c r="M337" s="1">
        <v>1.44705195864595E-2</v>
      </c>
      <c r="N337" s="1">
        <v>1.4900551454624799E-2</v>
      </c>
      <c r="O337" s="1">
        <v>2.5457631261561201E-2</v>
      </c>
      <c r="P337" s="1">
        <v>3.3423863835826698E-2</v>
      </c>
      <c r="Q337" s="1">
        <v>4.10781232080129E-2</v>
      </c>
      <c r="R337" s="1">
        <v>4.4750547047297598E-2</v>
      </c>
      <c r="S337" s="1">
        <v>7.3763021244373103E-2</v>
      </c>
      <c r="T337" s="1">
        <v>5.3622267147519199E-2</v>
      </c>
      <c r="U337" s="1">
        <v>3.3713906138662E-2</v>
      </c>
      <c r="V337" s="1">
        <v>3.0997637454713001E-2</v>
      </c>
      <c r="W337" s="1">
        <v>4.5184943329616201E-2</v>
      </c>
      <c r="X337" s="1">
        <v>4.3557393285379699E-2</v>
      </c>
    </row>
    <row r="338" spans="1:24" x14ac:dyDescent="0.35">
      <c r="A338" s="1">
        <v>3.6670582645606298E-2</v>
      </c>
      <c r="B338" s="1">
        <v>4.6240756013290203E-2</v>
      </c>
      <c r="C338" s="1">
        <v>6.8654808833988196E-2</v>
      </c>
      <c r="D338" s="1">
        <v>7.4422193261542202E-2</v>
      </c>
      <c r="E338" s="1">
        <v>7.4371168447871505E-2</v>
      </c>
      <c r="F338" s="1">
        <v>4.0112865273216003E-2</v>
      </c>
      <c r="G338" s="1">
        <v>2.0003082837661001E-2</v>
      </c>
      <c r="H338" s="1">
        <v>2.46659173574315E-2</v>
      </c>
      <c r="I338" s="1">
        <v>1.7109440672965801E-2</v>
      </c>
      <c r="J338" s="1">
        <v>3.4157209857146799E-2</v>
      </c>
      <c r="K338" s="1">
        <v>3.5512154809096197E-2</v>
      </c>
      <c r="L338" s="1">
        <v>3.3997231969821601E-2</v>
      </c>
      <c r="M338" s="1">
        <v>3.1235074926231801E-2</v>
      </c>
      <c r="N338" s="1">
        <v>2.6134661454531902E-2</v>
      </c>
      <c r="O338" s="1">
        <v>2.39617088292019E-2</v>
      </c>
      <c r="P338" s="1">
        <v>2.88860733640307E-2</v>
      </c>
      <c r="Q338" s="1">
        <v>3.65905687978502E-2</v>
      </c>
      <c r="R338" s="1">
        <v>5.6655993976377397E-2</v>
      </c>
      <c r="S338" s="1">
        <v>7.09611173417425E-2</v>
      </c>
      <c r="T338" s="1">
        <v>5.4908774190834599E-2</v>
      </c>
      <c r="U338" s="1">
        <v>3.6688294205732497E-2</v>
      </c>
      <c r="V338" s="1">
        <v>3.8296121698308101E-2</v>
      </c>
      <c r="W338" s="1">
        <v>4.62920312977518E-2</v>
      </c>
      <c r="X338" s="1">
        <v>4.3472167937768001E-2</v>
      </c>
    </row>
    <row r="339" spans="1:24" x14ac:dyDescent="0.35">
      <c r="A339" s="1">
        <v>3.4288300533472899E-2</v>
      </c>
      <c r="B339" s="1">
        <v>4.8637425655745699E-2</v>
      </c>
      <c r="C339" s="1">
        <v>7.5597290002270903E-2</v>
      </c>
      <c r="D339" s="1">
        <v>8.4173187102302094E-2</v>
      </c>
      <c r="E339" s="1">
        <v>8.59301304165907E-2</v>
      </c>
      <c r="F339" s="1">
        <v>5.1954600979807898E-2</v>
      </c>
      <c r="G339" s="1">
        <v>3.15232386422791E-2</v>
      </c>
      <c r="H339" s="1">
        <v>3.3888226520964203E-2</v>
      </c>
      <c r="I339" s="1">
        <v>2.6627398724307701E-2</v>
      </c>
      <c r="J339" s="1">
        <v>3.4765903588038702E-2</v>
      </c>
      <c r="K339" s="1">
        <v>3.0626376717228201E-2</v>
      </c>
      <c r="L339" s="1">
        <v>2.5937149836496799E-2</v>
      </c>
      <c r="M339" s="1">
        <v>2.9476479453072399E-2</v>
      </c>
      <c r="N339" s="1">
        <v>2.1850120030909099E-2</v>
      </c>
      <c r="O339" s="1">
        <v>2.0793937259417899E-2</v>
      </c>
      <c r="P339" s="1">
        <v>3.1368194094590802E-2</v>
      </c>
      <c r="Q339" s="1">
        <v>3.9693919335188198E-2</v>
      </c>
      <c r="R339" s="1">
        <v>5.0764015888104502E-2</v>
      </c>
      <c r="S339" s="1">
        <v>5.97277095872518E-2</v>
      </c>
      <c r="T339" s="1">
        <v>5.08709059343916E-2</v>
      </c>
      <c r="U339" s="1">
        <v>2.9910782872612899E-2</v>
      </c>
      <c r="V339" s="1">
        <v>2.3646778509316398E-2</v>
      </c>
      <c r="W339" s="1">
        <v>3.6991076424981201E-2</v>
      </c>
      <c r="X339" s="1">
        <v>4.0956851890657099E-2</v>
      </c>
    </row>
    <row r="340" spans="1:24" x14ac:dyDescent="0.35">
      <c r="A340" s="1">
        <v>4.0183167849930597E-2</v>
      </c>
      <c r="B340" s="1">
        <v>4.0794683652620498E-2</v>
      </c>
      <c r="C340" s="1">
        <v>7.6627202544368E-2</v>
      </c>
      <c r="D340" s="1">
        <v>8.4826020149877293E-2</v>
      </c>
      <c r="E340" s="1">
        <v>9.1618244192849599E-2</v>
      </c>
      <c r="F340" s="1">
        <v>5.7223765238470302E-2</v>
      </c>
      <c r="G340" s="1">
        <v>2.6359261879277601E-2</v>
      </c>
      <c r="H340" s="1">
        <v>2.26931347724235E-2</v>
      </c>
      <c r="I340" s="1">
        <v>1.8147366954728399E-2</v>
      </c>
      <c r="J340" s="1">
        <v>3.2748822221144502E-2</v>
      </c>
      <c r="K340" s="1">
        <v>3.2066841411417003E-2</v>
      </c>
      <c r="L340" s="1">
        <v>1.3802139151601001E-2</v>
      </c>
      <c r="M340" s="1">
        <v>1.1203557720904599E-2</v>
      </c>
      <c r="N340" s="1">
        <v>6.5149453017194396E-3</v>
      </c>
      <c r="O340" s="1">
        <v>8.5326670571163193E-3</v>
      </c>
      <c r="P340" s="1">
        <v>1.66475695139876E-2</v>
      </c>
      <c r="Q340" s="1">
        <v>3.1735510309753003E-2</v>
      </c>
      <c r="R340" s="1">
        <v>5.3605322246787997E-2</v>
      </c>
      <c r="S340" s="1">
        <v>7.3006146352111098E-2</v>
      </c>
      <c r="T340" s="1">
        <v>5.9301342606259598E-2</v>
      </c>
      <c r="U340" s="1">
        <v>3.9706545455130103E-2</v>
      </c>
      <c r="V340" s="1">
        <v>4.37661428522906E-2</v>
      </c>
      <c r="W340" s="1">
        <v>5.7595555057356501E-2</v>
      </c>
      <c r="X340" s="1">
        <v>6.12940455078737E-2</v>
      </c>
    </row>
    <row r="341" spans="1:24" x14ac:dyDescent="0.35">
      <c r="A341" s="1">
        <v>5.0528240076420199E-2</v>
      </c>
      <c r="B341" s="1">
        <v>5.4125202144066603E-2</v>
      </c>
      <c r="C341" s="1">
        <v>8.4505969558958796E-2</v>
      </c>
      <c r="D341" s="1">
        <v>8.7768513923239297E-2</v>
      </c>
      <c r="E341" s="1">
        <v>9.1917850118917399E-2</v>
      </c>
      <c r="F341" s="1">
        <v>5.8072684652517602E-2</v>
      </c>
      <c r="G341" s="1">
        <v>3.5836230944806501E-2</v>
      </c>
      <c r="H341" s="1">
        <v>2.91354285989802E-2</v>
      </c>
      <c r="I341" s="1">
        <v>1.64556940037844E-2</v>
      </c>
      <c r="J341" s="1">
        <v>2.6920078478205399E-2</v>
      </c>
      <c r="K341" s="1">
        <v>2.0031826192604098E-2</v>
      </c>
      <c r="L341" s="1">
        <v>1.4762146011239E-2</v>
      </c>
      <c r="M341" s="1">
        <v>1.6848118257650101E-2</v>
      </c>
      <c r="N341" s="1">
        <v>1.41102987372092E-2</v>
      </c>
      <c r="O341" s="1">
        <v>1.6188514090312901E-2</v>
      </c>
      <c r="P341" s="1">
        <v>2.4898940266518399E-2</v>
      </c>
      <c r="Q341" s="1">
        <v>3.3808100316294297E-2</v>
      </c>
      <c r="R341" s="1">
        <v>4.9261093239957802E-2</v>
      </c>
      <c r="S341" s="1">
        <v>6.748191091215E-2</v>
      </c>
      <c r="T341" s="1">
        <v>5.5934806743482203E-2</v>
      </c>
      <c r="U341" s="1">
        <v>3.51689523488447E-2</v>
      </c>
      <c r="V341" s="1">
        <v>3.0209637501133101E-2</v>
      </c>
      <c r="W341" s="1">
        <v>3.9923110689290199E-2</v>
      </c>
      <c r="X341" s="1">
        <v>4.6106652193416801E-2</v>
      </c>
    </row>
    <row r="342" spans="1:24" x14ac:dyDescent="0.35">
      <c r="A342" s="1">
        <v>4.75364911174656E-2</v>
      </c>
      <c r="B342" s="1">
        <v>5.5399222959738002E-2</v>
      </c>
      <c r="C342" s="1">
        <v>8.2018999243109E-2</v>
      </c>
      <c r="D342" s="1">
        <v>9.0165902860234598E-2</v>
      </c>
      <c r="E342" s="1">
        <v>9.08456037941483E-2</v>
      </c>
      <c r="F342" s="1">
        <v>6.0643240025089098E-2</v>
      </c>
      <c r="G342" s="1">
        <v>4.4438420691944702E-2</v>
      </c>
      <c r="H342" s="1">
        <v>3.9074906708117897E-2</v>
      </c>
      <c r="I342" s="1">
        <v>2.4708347958099602E-2</v>
      </c>
      <c r="J342" s="1">
        <v>2.4232646982861102E-2</v>
      </c>
      <c r="K342" s="1">
        <v>2.0048198399907902E-2</v>
      </c>
      <c r="L342" s="1">
        <v>1.75353068037725E-2</v>
      </c>
      <c r="M342" s="1">
        <v>1.39135773947686E-2</v>
      </c>
      <c r="N342" s="1">
        <v>8.3137443029912498E-3</v>
      </c>
      <c r="O342" s="1">
        <v>8.01123771662067E-3</v>
      </c>
      <c r="P342" s="1">
        <v>1.6603706272328898E-2</v>
      </c>
      <c r="Q342" s="1">
        <v>2.5882280132809601E-2</v>
      </c>
      <c r="R342" s="1">
        <v>3.7574787476812199E-2</v>
      </c>
      <c r="S342" s="1">
        <v>7.0889267532909403E-2</v>
      </c>
      <c r="T342" s="1">
        <v>6.8500646584125899E-2</v>
      </c>
      <c r="U342" s="1">
        <v>4.7634393923464302E-2</v>
      </c>
      <c r="V342" s="1">
        <v>3.8591303336917397E-2</v>
      </c>
      <c r="W342" s="1">
        <v>3.4603419754485401E-2</v>
      </c>
      <c r="X342" s="1">
        <v>3.2834348027276701E-2</v>
      </c>
    </row>
    <row r="343" spans="1:24" x14ac:dyDescent="0.35">
      <c r="A343" s="1">
        <v>4.22046821399093E-2</v>
      </c>
      <c r="B343" s="1">
        <v>7.8582460448139699E-2</v>
      </c>
      <c r="C343" s="1">
        <v>8.7081866148007905E-2</v>
      </c>
      <c r="D343" s="1">
        <v>9.0801661888188695E-2</v>
      </c>
      <c r="E343" s="1">
        <v>8.8810183150381097E-2</v>
      </c>
      <c r="F343" s="1">
        <v>6.1927955485788999E-2</v>
      </c>
      <c r="G343" s="1">
        <v>3.87951712999852E-2</v>
      </c>
      <c r="H343" s="1">
        <v>3.7639236961753503E-2</v>
      </c>
      <c r="I343" s="1">
        <v>5.9107464424019499E-2</v>
      </c>
      <c r="J343" s="1">
        <v>6.3900824017230407E-2</v>
      </c>
      <c r="K343" s="1">
        <v>3.1384777903426003E-2</v>
      </c>
      <c r="L343" s="1">
        <v>2.2337360391576199E-2</v>
      </c>
      <c r="M343" s="1">
        <v>1.6574597231785799E-2</v>
      </c>
      <c r="N343" s="1">
        <v>8.5496526962799396E-3</v>
      </c>
      <c r="O343" s="1">
        <v>1.05387422632604E-2</v>
      </c>
      <c r="P343" s="1">
        <v>1.47362043229311E-2</v>
      </c>
      <c r="Q343" s="1">
        <v>2.2063891279728201E-2</v>
      </c>
      <c r="R343" s="1">
        <v>1.7623343388633299E-2</v>
      </c>
      <c r="S343" s="1">
        <v>4.0396004850867799E-2</v>
      </c>
      <c r="T343" s="1">
        <v>5.4219013765961999E-2</v>
      </c>
      <c r="U343" s="1">
        <v>3.3993993421048502E-2</v>
      </c>
      <c r="V343" s="1">
        <v>2.45091006221352E-2</v>
      </c>
      <c r="W343" s="1">
        <v>2.7895975886901299E-2</v>
      </c>
      <c r="X343" s="1">
        <v>2.6325836012058901E-2</v>
      </c>
    </row>
    <row r="344" spans="1:24" x14ac:dyDescent="0.35">
      <c r="A344" s="1">
        <v>3.4952523844766097E-2</v>
      </c>
      <c r="B344" s="1">
        <v>7.6387548615509601E-2</v>
      </c>
      <c r="C344" s="1">
        <v>8.8722711703073096E-2</v>
      </c>
      <c r="D344" s="1">
        <v>7.6442801269540395E-2</v>
      </c>
      <c r="E344" s="1">
        <v>8.0741133321037301E-2</v>
      </c>
      <c r="F344" s="1">
        <v>5.0908163792181403E-2</v>
      </c>
      <c r="G344" s="1">
        <v>1.2560423762522499E-2</v>
      </c>
      <c r="H344" s="1">
        <v>3.1538935096173303E-2</v>
      </c>
      <c r="I344" s="1">
        <v>5.71970194615775E-2</v>
      </c>
      <c r="J344" s="1">
        <v>6.3987287380442501E-2</v>
      </c>
      <c r="K344" s="1">
        <v>3.8219782796607801E-2</v>
      </c>
      <c r="L344" s="1">
        <v>3.8871844039052299E-2</v>
      </c>
      <c r="M344" s="1">
        <v>2.6914082326315501E-2</v>
      </c>
      <c r="N344" s="1">
        <v>2.02455834214611E-2</v>
      </c>
      <c r="O344" s="1">
        <v>2.6426144462448099E-2</v>
      </c>
      <c r="P344" s="1">
        <v>3.8579113349001798E-2</v>
      </c>
      <c r="Q344" s="1">
        <v>5.3754118376552099E-2</v>
      </c>
      <c r="R344" s="1">
        <v>2.8624485245616799E-2</v>
      </c>
      <c r="S344" s="1">
        <v>3.3162534845155002E-2</v>
      </c>
      <c r="T344" s="1">
        <v>3.92436309923185E-2</v>
      </c>
      <c r="U344" s="1">
        <v>1.34970129874832E-2</v>
      </c>
      <c r="V344" s="1">
        <v>1.3625733753604499E-2</v>
      </c>
      <c r="W344" s="1">
        <v>3.1356928530444597E-2</v>
      </c>
      <c r="X344" s="1">
        <v>2.4040456627113502E-2</v>
      </c>
    </row>
    <row r="345" spans="1:24" x14ac:dyDescent="0.35">
      <c r="A345" s="1">
        <v>3.4952523844766097E-2</v>
      </c>
      <c r="B345" s="1">
        <v>7.6387548615509601E-2</v>
      </c>
      <c r="C345" s="1">
        <v>8.8722711703073096E-2</v>
      </c>
      <c r="D345" s="1">
        <v>7.6442801269540395E-2</v>
      </c>
      <c r="E345" s="1">
        <v>8.0741133321037301E-2</v>
      </c>
      <c r="F345" s="1">
        <v>5.0908163792181403E-2</v>
      </c>
      <c r="G345" s="1">
        <v>1.2560423762522499E-2</v>
      </c>
      <c r="H345" s="1">
        <v>3.1538935096173303E-2</v>
      </c>
      <c r="I345" s="1">
        <v>5.71970194615775E-2</v>
      </c>
      <c r="J345" s="1">
        <v>6.3987287380442501E-2</v>
      </c>
      <c r="K345" s="1">
        <v>3.8219782796607801E-2</v>
      </c>
      <c r="L345" s="1">
        <v>3.8871844039052299E-2</v>
      </c>
      <c r="M345" s="1">
        <v>2.6914082326315501E-2</v>
      </c>
      <c r="N345" s="1">
        <v>2.02455834214611E-2</v>
      </c>
      <c r="O345" s="1">
        <v>2.6426144462448099E-2</v>
      </c>
      <c r="P345" s="1">
        <v>3.8579113349001798E-2</v>
      </c>
      <c r="Q345" s="1">
        <v>5.3754118376552099E-2</v>
      </c>
      <c r="R345" s="1">
        <v>2.8624485245616799E-2</v>
      </c>
      <c r="S345" s="1">
        <v>3.3162534845155002E-2</v>
      </c>
      <c r="T345" s="1">
        <v>3.92436309923185E-2</v>
      </c>
      <c r="U345" s="1">
        <v>1.34970129874832E-2</v>
      </c>
      <c r="V345" s="1">
        <v>1.3625733753604499E-2</v>
      </c>
      <c r="W345" s="1">
        <v>3.1356928530444597E-2</v>
      </c>
      <c r="X345" s="1">
        <v>2.4040456627113502E-2</v>
      </c>
    </row>
    <row r="346" spans="1:24" x14ac:dyDescent="0.35">
      <c r="A346" s="1">
        <v>2.35125978580406E-2</v>
      </c>
      <c r="B346" s="1">
        <v>5.9226000890551099E-2</v>
      </c>
      <c r="C346" s="1">
        <v>6.3207753072694495E-2</v>
      </c>
      <c r="D346" s="1">
        <v>7.9775663544759498E-2</v>
      </c>
      <c r="E346" s="1">
        <v>9.6615245570895403E-2</v>
      </c>
      <c r="F346" s="1">
        <v>6.8966872861650402E-2</v>
      </c>
      <c r="G346" s="1">
        <v>1.93629239369358E-2</v>
      </c>
      <c r="H346" s="1">
        <v>2.47308551382408E-2</v>
      </c>
      <c r="I346" s="1">
        <v>6.0446261564220997E-2</v>
      </c>
      <c r="J346" s="1">
        <v>8.3885753929658802E-2</v>
      </c>
      <c r="K346" s="1">
        <v>6.1641763864914101E-2</v>
      </c>
      <c r="L346" s="1">
        <v>4.3390570183725101E-2</v>
      </c>
      <c r="M346" s="1">
        <v>3.4907664522006498E-2</v>
      </c>
      <c r="N346" s="1">
        <v>1.52322978877974E-2</v>
      </c>
      <c r="O346" s="1">
        <v>1.0214836470740601E-2</v>
      </c>
      <c r="P346" s="1">
        <v>1.5091579384756E-2</v>
      </c>
      <c r="Q346" s="1">
        <v>2.49335583812028E-2</v>
      </c>
      <c r="R346" s="1">
        <v>2.9351213153381399E-2</v>
      </c>
      <c r="S346" s="1">
        <v>3.7575529397325898E-2</v>
      </c>
      <c r="T346" s="1">
        <v>5.7206225500427199E-2</v>
      </c>
      <c r="U346" s="1">
        <v>2.4770432886957901E-2</v>
      </c>
      <c r="V346" s="1">
        <v>1.05325250573802E-2</v>
      </c>
      <c r="W346" s="1">
        <v>2.3290960859444199E-2</v>
      </c>
      <c r="X346" s="1">
        <v>3.2130914082291497E-2</v>
      </c>
    </row>
    <row r="347" spans="1:24" x14ac:dyDescent="0.35">
      <c r="A347" s="1">
        <v>2.35125978580406E-2</v>
      </c>
      <c r="B347" s="1">
        <v>5.9226000890551099E-2</v>
      </c>
      <c r="C347" s="1">
        <v>6.3207753072694495E-2</v>
      </c>
      <c r="D347" s="1">
        <v>7.9775663544759498E-2</v>
      </c>
      <c r="E347" s="1">
        <v>9.6615245570895403E-2</v>
      </c>
      <c r="F347" s="1">
        <v>6.8966872861650402E-2</v>
      </c>
      <c r="G347" s="1">
        <v>1.93629239369358E-2</v>
      </c>
      <c r="H347" s="1">
        <v>2.47308551382408E-2</v>
      </c>
      <c r="I347" s="1">
        <v>6.0446261564220997E-2</v>
      </c>
      <c r="J347" s="1">
        <v>8.3885753929658802E-2</v>
      </c>
      <c r="K347" s="1">
        <v>6.1641763864914101E-2</v>
      </c>
      <c r="L347" s="1">
        <v>4.3390570183725101E-2</v>
      </c>
      <c r="M347" s="1">
        <v>3.4907664522006498E-2</v>
      </c>
      <c r="N347" s="1">
        <v>1.52322978877974E-2</v>
      </c>
      <c r="O347" s="1">
        <v>1.0214836470740601E-2</v>
      </c>
      <c r="P347" s="1">
        <v>1.5091579384756E-2</v>
      </c>
      <c r="Q347" s="1">
        <v>2.49335583812028E-2</v>
      </c>
      <c r="R347" s="1">
        <v>2.9351213153381399E-2</v>
      </c>
      <c r="S347" s="1">
        <v>3.7575529397325898E-2</v>
      </c>
      <c r="T347" s="1">
        <v>5.7206225500427199E-2</v>
      </c>
      <c r="U347" s="1">
        <v>2.4770432886957901E-2</v>
      </c>
      <c r="V347" s="1">
        <v>1.05325250573802E-2</v>
      </c>
      <c r="W347" s="1">
        <v>2.3290960859444199E-2</v>
      </c>
      <c r="X347" s="1">
        <v>3.2130914082291497E-2</v>
      </c>
    </row>
    <row r="348" spans="1:24" x14ac:dyDescent="0.35">
      <c r="A348" s="1">
        <v>3.7955103171159903E-2</v>
      </c>
      <c r="B348" s="1">
        <v>4.1662176215452401E-2</v>
      </c>
      <c r="C348" s="1">
        <v>5.9580484407584199E-2</v>
      </c>
      <c r="D348" s="1">
        <v>7.7813031623306703E-2</v>
      </c>
      <c r="E348" s="1">
        <v>8.0181882959898601E-2</v>
      </c>
      <c r="F348" s="1">
        <v>6.9925050839171998E-2</v>
      </c>
      <c r="G348" s="1">
        <v>3.1826544620811199E-2</v>
      </c>
      <c r="H348" s="1">
        <v>1.36381075118026E-2</v>
      </c>
      <c r="I348" s="1">
        <v>4.3778750780985198E-2</v>
      </c>
      <c r="J348" s="1">
        <v>4.6684023285390702E-2</v>
      </c>
      <c r="K348" s="1">
        <v>2.9063392704663502E-2</v>
      </c>
      <c r="L348" s="1">
        <v>2.3248281464080998E-2</v>
      </c>
      <c r="M348" s="1">
        <v>2.1553229979493299E-2</v>
      </c>
      <c r="N348" s="1">
        <v>1.93403081404862E-2</v>
      </c>
      <c r="O348" s="1">
        <v>2.9760777554818599E-2</v>
      </c>
      <c r="P348" s="1">
        <v>4.5700557213625002E-2</v>
      </c>
      <c r="Q348" s="1">
        <v>6.5759610935312005E-2</v>
      </c>
      <c r="R348" s="1">
        <v>5.4672219001792803E-2</v>
      </c>
      <c r="S348" s="1">
        <v>4.18079171537665E-2</v>
      </c>
      <c r="T348" s="1">
        <v>3.52296375120804E-2</v>
      </c>
      <c r="U348" s="1">
        <v>2.7276524613389402E-2</v>
      </c>
      <c r="V348" s="1">
        <v>2.0763163430842099E-2</v>
      </c>
      <c r="W348" s="1">
        <v>3.6158713915823898E-2</v>
      </c>
      <c r="X348" s="1">
        <v>4.6620510964260599E-2</v>
      </c>
    </row>
    <row r="349" spans="1:24" x14ac:dyDescent="0.35">
      <c r="A349" s="1">
        <v>4.3195109592540602E-2</v>
      </c>
      <c r="B349" s="1">
        <v>2.1419618108238399E-2</v>
      </c>
      <c r="C349" s="1">
        <v>2.1984186075113099E-2</v>
      </c>
      <c r="D349" s="1">
        <v>3.6448044974473501E-2</v>
      </c>
      <c r="E349" s="1">
        <v>2.8814251989645202E-2</v>
      </c>
      <c r="F349" s="1">
        <v>4.3610532303003602E-2</v>
      </c>
      <c r="G349" s="1">
        <v>3.37950389065566E-2</v>
      </c>
      <c r="H349" s="1">
        <v>1.7912647686727099E-2</v>
      </c>
      <c r="I349" s="1">
        <v>7.0652855500053902E-2</v>
      </c>
      <c r="J349" s="1">
        <v>8.4398817047165703E-2</v>
      </c>
      <c r="K349" s="1">
        <v>6.22950583683647E-2</v>
      </c>
      <c r="L349" s="1">
        <v>4.2356785902011099E-2</v>
      </c>
      <c r="M349" s="1">
        <v>2.98389768290095E-2</v>
      </c>
      <c r="N349" s="1">
        <v>2.8443597001583099E-2</v>
      </c>
      <c r="O349" s="1">
        <v>3.1280040353868097E-2</v>
      </c>
      <c r="P349" s="1">
        <v>5.6253826559700501E-2</v>
      </c>
      <c r="Q349" s="1">
        <v>7.4553806245558601E-2</v>
      </c>
      <c r="R349" s="1">
        <v>5.1250986114548799E-2</v>
      </c>
      <c r="S349" s="1">
        <v>2.28947776998751E-2</v>
      </c>
      <c r="T349" s="1">
        <v>3.6621336599331603E-2</v>
      </c>
      <c r="U349" s="1">
        <v>4.4894646160541098E-2</v>
      </c>
      <c r="V349" s="1">
        <v>3.4151819510196198E-2</v>
      </c>
      <c r="W349" s="1">
        <v>3.6770545035978E-2</v>
      </c>
      <c r="X349" s="1">
        <v>4.6162695435914801E-2</v>
      </c>
    </row>
    <row r="350" spans="1:24" x14ac:dyDescent="0.35">
      <c r="A350" s="1">
        <v>5.75002567593094E-2</v>
      </c>
      <c r="B350" s="1">
        <v>3.7975016180757701E-2</v>
      </c>
      <c r="C350" s="1">
        <v>4.3551496956852898E-2</v>
      </c>
      <c r="D350" s="1">
        <v>5.1656091506705998E-2</v>
      </c>
      <c r="E350" s="1">
        <v>4.2996215900447401E-2</v>
      </c>
      <c r="F350" s="1">
        <v>4.8594380399652901E-2</v>
      </c>
      <c r="G350" s="1">
        <v>3.4323936302573702E-2</v>
      </c>
      <c r="H350" s="1">
        <v>2.1124147785551599E-2</v>
      </c>
      <c r="I350" s="1">
        <v>6.3872532697410403E-2</v>
      </c>
      <c r="J350" s="1">
        <v>6.3620015210485201E-2</v>
      </c>
      <c r="K350" s="1">
        <v>4.2481226721034E-2</v>
      </c>
      <c r="L350" s="1">
        <v>2.88272530827039E-2</v>
      </c>
      <c r="M350" s="1">
        <v>2.08987883112947E-2</v>
      </c>
      <c r="N350" s="1">
        <v>2.3527931182244999E-2</v>
      </c>
      <c r="O350" s="1">
        <v>2.6972361257743101E-2</v>
      </c>
      <c r="P350" s="1">
        <v>4.0998494323754901E-2</v>
      </c>
      <c r="Q350" s="1">
        <v>4.8216368327354202E-2</v>
      </c>
      <c r="R350" s="1">
        <v>3.4228683807366898E-2</v>
      </c>
      <c r="S350" s="1">
        <v>3.9793408274521103E-2</v>
      </c>
      <c r="T350" s="1">
        <v>5.6510892294532003E-2</v>
      </c>
      <c r="U350" s="1">
        <v>6.3455825174234801E-2</v>
      </c>
      <c r="V350" s="1">
        <v>4.9967764660886503E-2</v>
      </c>
      <c r="W350" s="1">
        <v>2.66698107421015E-2</v>
      </c>
      <c r="X350" s="1">
        <v>3.2237102140478799E-2</v>
      </c>
    </row>
    <row r="351" spans="1:24" x14ac:dyDescent="0.35">
      <c r="A351" s="1">
        <v>3.1730081007087803E-2</v>
      </c>
      <c r="B351" s="1">
        <v>3.1961683164388702E-2</v>
      </c>
      <c r="C351" s="1">
        <v>2.7846658349889999E-2</v>
      </c>
      <c r="D351" s="1">
        <v>4.4286713215832101E-2</v>
      </c>
      <c r="E351" s="1">
        <v>3.7468577756664297E-2</v>
      </c>
      <c r="F351" s="1">
        <v>3.5578989459783397E-2</v>
      </c>
      <c r="G351" s="1">
        <v>3.9289204587515898E-2</v>
      </c>
      <c r="H351" s="1">
        <v>3.4796061735474802E-2</v>
      </c>
      <c r="I351" s="1">
        <v>5.6461788384966002E-2</v>
      </c>
      <c r="J351" s="1">
        <v>7.80897761897619E-2</v>
      </c>
      <c r="K351" s="1">
        <v>6.4177455568472999E-2</v>
      </c>
      <c r="L351" s="1">
        <v>4.6479751395274299E-2</v>
      </c>
      <c r="M351" s="1">
        <v>3.8921189908433497E-2</v>
      </c>
      <c r="N351" s="1">
        <v>4.2067692789416897E-2</v>
      </c>
      <c r="O351" s="1">
        <v>4.6723031992453701E-2</v>
      </c>
      <c r="P351" s="1">
        <v>5.3758369192403302E-2</v>
      </c>
      <c r="Q351" s="1">
        <v>4.8026345222833798E-2</v>
      </c>
      <c r="R351" s="1">
        <v>3.8472708494106701E-2</v>
      </c>
      <c r="S351" s="1">
        <v>3.1975103478980599E-3</v>
      </c>
      <c r="T351" s="1">
        <v>3.9376667470029901E-2</v>
      </c>
      <c r="U351" s="1">
        <v>2.9490047209072199E-2</v>
      </c>
      <c r="V351" s="1">
        <v>4.9800751224289203E-2</v>
      </c>
      <c r="W351" s="1">
        <v>4.84159433542488E-2</v>
      </c>
      <c r="X351" s="1">
        <v>3.3583001979700502E-2</v>
      </c>
    </row>
    <row r="352" spans="1:24" x14ac:dyDescent="0.35">
      <c r="A352" s="1">
        <v>4.1133327433603997E-2</v>
      </c>
      <c r="B352" s="1">
        <v>4.3267557755440701E-2</v>
      </c>
      <c r="C352" s="1">
        <v>4.7007010799427901E-2</v>
      </c>
      <c r="D352" s="1">
        <v>6.1549669582930303E-2</v>
      </c>
      <c r="E352" s="1">
        <v>5.6039664354733697E-2</v>
      </c>
      <c r="F352" s="1">
        <v>4.4853638062471397E-2</v>
      </c>
      <c r="G352" s="1">
        <v>2.77837976796242E-2</v>
      </c>
      <c r="H352" s="1">
        <v>2.3150227472777601E-2</v>
      </c>
      <c r="I352" s="1">
        <v>4.5736377714061603E-2</v>
      </c>
      <c r="J352" s="1">
        <v>6.2387293164779097E-2</v>
      </c>
      <c r="K352" s="1">
        <v>5.0861087310293797E-2</v>
      </c>
      <c r="L352" s="1">
        <v>2.83586654799786E-2</v>
      </c>
      <c r="M352" s="1">
        <v>2.2247258434812501E-2</v>
      </c>
      <c r="N352" s="1">
        <v>4.08611997467404E-2</v>
      </c>
      <c r="O352" s="1">
        <v>3.7482054856729799E-2</v>
      </c>
      <c r="P352" s="1">
        <v>4.5852759183768597E-2</v>
      </c>
      <c r="Q352" s="1">
        <v>5.0336139089136499E-2</v>
      </c>
      <c r="R352" s="1">
        <v>5.1145711851646597E-2</v>
      </c>
      <c r="S352" s="1">
        <v>2.63027274332698E-2</v>
      </c>
      <c r="T352" s="1">
        <v>3.88410942836152E-2</v>
      </c>
      <c r="U352" s="1">
        <v>4.9398171077843701E-2</v>
      </c>
      <c r="V352" s="1">
        <v>4.3535103137785899E-2</v>
      </c>
      <c r="W352" s="1">
        <v>3.5441470976435199E-2</v>
      </c>
      <c r="X352" s="1">
        <v>2.64279931180917E-2</v>
      </c>
    </row>
    <row r="353" spans="1:24" x14ac:dyDescent="0.35">
      <c r="A353" s="1">
        <v>3.6464511079994003E-2</v>
      </c>
      <c r="B353" s="1">
        <v>2.7052580982495501E-2</v>
      </c>
      <c r="C353" s="1">
        <v>2.2635902684863301E-2</v>
      </c>
      <c r="D353" s="1">
        <v>3.5503074136289801E-2</v>
      </c>
      <c r="E353" s="1">
        <v>3.3867619630265897E-2</v>
      </c>
      <c r="F353" s="1">
        <v>3.8486159032433097E-2</v>
      </c>
      <c r="G353" s="1">
        <v>5.3124385183014301E-2</v>
      </c>
      <c r="H353" s="1">
        <v>6.3926261009187094E-2</v>
      </c>
      <c r="I353" s="1">
        <v>6.8131208462824694E-2</v>
      </c>
      <c r="J353" s="1">
        <v>5.9928037468209003E-2</v>
      </c>
      <c r="K353" s="1">
        <v>5.3888909970446798E-2</v>
      </c>
      <c r="L353" s="1">
        <v>3.1068754129350399E-2</v>
      </c>
      <c r="M353" s="1">
        <v>3.2089706733859802E-2</v>
      </c>
      <c r="N353" s="1">
        <v>3.9943068544525798E-2</v>
      </c>
      <c r="O353" s="1">
        <v>4.7995765476527397E-2</v>
      </c>
      <c r="P353" s="1">
        <v>5.7222841896076501E-2</v>
      </c>
      <c r="Q353" s="1">
        <v>6.0509654956016699E-2</v>
      </c>
      <c r="R353" s="1">
        <v>3.6321597580059199E-2</v>
      </c>
      <c r="S353" s="1">
        <v>8.8049438388896999E-3</v>
      </c>
      <c r="T353" s="1">
        <v>3.2959196326297902E-2</v>
      </c>
      <c r="U353" s="1">
        <v>4.2102339064151298E-2</v>
      </c>
      <c r="V353" s="1">
        <v>3.4436910550033097E-2</v>
      </c>
      <c r="W353" s="1">
        <v>4.0170574516958303E-2</v>
      </c>
      <c r="X353" s="1">
        <v>4.3365996747229303E-2</v>
      </c>
    </row>
    <row r="354" spans="1:24" x14ac:dyDescent="0.35">
      <c r="A354" s="1">
        <v>2.7054931065217301E-2</v>
      </c>
      <c r="B354" s="1">
        <v>2.6984060719299499E-2</v>
      </c>
      <c r="C354" s="1">
        <v>3.2502197469678203E-2</v>
      </c>
      <c r="D354" s="1">
        <v>3.4784365678428297E-2</v>
      </c>
      <c r="E354" s="1">
        <v>6.0300314819345099E-2</v>
      </c>
      <c r="F354" s="1">
        <v>3.2523403866397398E-2</v>
      </c>
      <c r="G354" s="1">
        <v>2.0136388797907301E-2</v>
      </c>
      <c r="H354" s="1">
        <v>2.8009649002912699E-2</v>
      </c>
      <c r="I354" s="1">
        <v>5.6001836881933199E-2</v>
      </c>
      <c r="J354" s="1">
        <v>7.40970877279305E-2</v>
      </c>
      <c r="K354" s="1">
        <v>6.0631871271919997E-2</v>
      </c>
      <c r="L354" s="1">
        <v>5.56641646740356E-2</v>
      </c>
      <c r="M354" s="1">
        <v>4.3823689340413398E-2</v>
      </c>
      <c r="N354" s="1">
        <v>4.2685336206521297E-2</v>
      </c>
      <c r="O354" s="1">
        <v>4.9828552779412803E-2</v>
      </c>
      <c r="P354" s="1">
        <v>6.7555880376980598E-2</v>
      </c>
      <c r="Q354" s="1">
        <v>7.0606835168181697E-2</v>
      </c>
      <c r="R354" s="1">
        <v>3.9945387303489802E-2</v>
      </c>
      <c r="S354" s="1">
        <v>6.0844083804906402E-3</v>
      </c>
      <c r="T354" s="1">
        <v>3.3929197166103799E-2</v>
      </c>
      <c r="U354" s="1">
        <v>3.2532188302045101E-2</v>
      </c>
      <c r="V354" s="1">
        <v>3.8236208604555497E-2</v>
      </c>
      <c r="W354" s="1">
        <v>3.3780956144889102E-2</v>
      </c>
      <c r="X354" s="1">
        <v>3.2301088251909998E-2</v>
      </c>
    </row>
    <row r="355" spans="1:24" x14ac:dyDescent="0.35">
      <c r="A355" s="1">
        <v>4.3660600033296401E-2</v>
      </c>
      <c r="B355" s="1">
        <v>4.0118970505569E-2</v>
      </c>
      <c r="C355" s="1">
        <v>2.5328303378603399E-2</v>
      </c>
      <c r="D355" s="1">
        <v>5.2663780089368499E-2</v>
      </c>
      <c r="E355" s="1">
        <v>6.8760672431905298E-2</v>
      </c>
      <c r="F355" s="1">
        <v>5.3253516134499801E-2</v>
      </c>
      <c r="G355" s="1">
        <v>2.2659491672100698E-2</v>
      </c>
      <c r="H355" s="1">
        <v>3.2846184110416898E-2</v>
      </c>
      <c r="I355" s="1">
        <v>5.9188034930856101E-2</v>
      </c>
      <c r="J355" s="1">
        <v>6.2918871928016998E-2</v>
      </c>
      <c r="K355" s="1">
        <v>4.4240301180767098E-2</v>
      </c>
      <c r="L355" s="1">
        <v>4.8402359452248099E-2</v>
      </c>
      <c r="M355" s="1">
        <v>3.7689180560567803E-2</v>
      </c>
      <c r="N355" s="1">
        <v>3.2334097069721901E-2</v>
      </c>
      <c r="O355" s="1">
        <v>2.6044923012837898E-2</v>
      </c>
      <c r="P355" s="1">
        <v>4.9950053167049403E-2</v>
      </c>
      <c r="Q355" s="1">
        <v>6.1957893794015798E-2</v>
      </c>
      <c r="R355" s="1">
        <v>2.7331518816871E-2</v>
      </c>
      <c r="S355" s="1">
        <v>2.7416991747008498E-2</v>
      </c>
      <c r="T355" s="1">
        <v>4.49483305398512E-2</v>
      </c>
      <c r="U355" s="1">
        <v>4.3342316330581401E-2</v>
      </c>
      <c r="V355" s="1">
        <v>2.47721791051209E-2</v>
      </c>
      <c r="W355" s="1">
        <v>3.2540821220443897E-2</v>
      </c>
      <c r="X355" s="1">
        <v>3.7630608788280603E-2</v>
      </c>
    </row>
    <row r="356" spans="1:24" x14ac:dyDescent="0.35">
      <c r="A356" s="1">
        <v>3.4684838763920298E-2</v>
      </c>
      <c r="B356" s="1">
        <v>3.5919853730368198E-2</v>
      </c>
      <c r="C356" s="1">
        <v>4.06189533155231E-2</v>
      </c>
      <c r="D356" s="1">
        <v>5.3494468418159698E-2</v>
      </c>
      <c r="E356" s="1">
        <v>5.9005745883634303E-2</v>
      </c>
      <c r="F356" s="1">
        <v>5.17724055250076E-2</v>
      </c>
      <c r="G356" s="1">
        <v>3.1396604446133798E-2</v>
      </c>
      <c r="H356" s="1">
        <v>3.0465254880826499E-2</v>
      </c>
      <c r="I356" s="1">
        <v>5.9425663668885097E-2</v>
      </c>
      <c r="J356" s="1">
        <v>5.6171369524489902E-2</v>
      </c>
      <c r="K356" s="1">
        <v>4.7780865496522003E-2</v>
      </c>
      <c r="L356" s="1">
        <v>3.6470304527100803E-2</v>
      </c>
      <c r="M356" s="1">
        <v>3.1145985149707098E-2</v>
      </c>
      <c r="N356" s="1">
        <v>3.5131889174352497E-2</v>
      </c>
      <c r="O356" s="1">
        <v>1.4877115206707999E-2</v>
      </c>
      <c r="P356" s="1">
        <v>3.0516456678847101E-2</v>
      </c>
      <c r="Q356" s="1">
        <v>4.8767870259047601E-2</v>
      </c>
      <c r="R356" s="1">
        <v>2.48561719951245E-2</v>
      </c>
      <c r="S356" s="1">
        <v>3.4728673918482597E-2</v>
      </c>
      <c r="T356" s="1">
        <v>6.4655667435115402E-2</v>
      </c>
      <c r="U356" s="1">
        <v>6.1522338552017601E-2</v>
      </c>
      <c r="V356" s="1">
        <v>3.4480674802026302E-2</v>
      </c>
      <c r="W356" s="1">
        <v>5.18214260858499E-2</v>
      </c>
      <c r="X356" s="1">
        <v>3.0289402562148699E-2</v>
      </c>
    </row>
    <row r="357" spans="1:24" x14ac:dyDescent="0.35">
      <c r="A357" s="1">
        <v>1.7944238257532202E-2</v>
      </c>
      <c r="B357" s="1">
        <v>1.3896111861271401E-2</v>
      </c>
      <c r="C357" s="1">
        <v>2.00992284354699E-2</v>
      </c>
      <c r="D357" s="1">
        <v>4.3550796411830198E-2</v>
      </c>
      <c r="E357" s="1">
        <v>3.7657322934361699E-2</v>
      </c>
      <c r="F357" s="1">
        <v>2.8682028658433601E-2</v>
      </c>
      <c r="G357" s="1">
        <v>3.0862662836769399E-2</v>
      </c>
      <c r="H357" s="1">
        <v>2.16345410052825E-2</v>
      </c>
      <c r="I357" s="1">
        <v>4.4816635956274102E-2</v>
      </c>
      <c r="J357" s="1">
        <v>6.5389294503869405E-2</v>
      </c>
      <c r="K357" s="1">
        <v>5.5118603491645699E-2</v>
      </c>
      <c r="L357" s="1">
        <v>5.2896096638655E-2</v>
      </c>
      <c r="M357" s="1">
        <v>4.5464600543807202E-2</v>
      </c>
      <c r="N357" s="1">
        <v>4.6345382382847501E-2</v>
      </c>
      <c r="O357" s="1">
        <v>4.5975174701825897E-2</v>
      </c>
      <c r="P357" s="1">
        <v>5.3204431915089001E-2</v>
      </c>
      <c r="Q357" s="1">
        <v>5.8240548642416699E-2</v>
      </c>
      <c r="R357" s="1">
        <v>4.3382923397501501E-2</v>
      </c>
      <c r="S357" s="1">
        <v>9.4404935912401396E-3</v>
      </c>
      <c r="T357" s="1">
        <v>7.31642676348844E-2</v>
      </c>
      <c r="U357" s="1">
        <v>7.18945812040509E-2</v>
      </c>
      <c r="V357" s="1">
        <v>4.1752151534983697E-2</v>
      </c>
      <c r="W357" s="1">
        <v>3.9844567873181497E-2</v>
      </c>
      <c r="X357" s="1">
        <v>3.8743315586775198E-2</v>
      </c>
    </row>
    <row r="358" spans="1:24" x14ac:dyDescent="0.35">
      <c r="A358" s="1">
        <v>4.0096487891459302E-2</v>
      </c>
      <c r="B358" s="1">
        <v>4.4048462043783897E-2</v>
      </c>
      <c r="C358" s="1">
        <v>1.7606011962482401E-2</v>
      </c>
      <c r="D358" s="1">
        <v>1.4922855204160699E-2</v>
      </c>
      <c r="E358" s="1">
        <v>1.8791524358185201E-2</v>
      </c>
      <c r="F358" s="1">
        <v>1.2708888341880701E-2</v>
      </c>
      <c r="G358" s="1">
        <v>1.6713305997835898E-2</v>
      </c>
      <c r="H358" s="1">
        <v>2.84748125201836E-2</v>
      </c>
      <c r="I358" s="1">
        <v>7.6955803598276404E-2</v>
      </c>
      <c r="J358" s="1">
        <v>9.8834694956920696E-2</v>
      </c>
      <c r="K358" s="1">
        <v>8.39988047381275E-2</v>
      </c>
      <c r="L358" s="1">
        <v>4.9442930147092702E-2</v>
      </c>
      <c r="M358" s="1">
        <v>3.22601294788743E-2</v>
      </c>
      <c r="N358" s="1">
        <v>3.3539801139643097E-2</v>
      </c>
      <c r="O358" s="1">
        <v>3.7789984502370297E-2</v>
      </c>
      <c r="P358" s="1">
        <v>5.9679005403745898E-2</v>
      </c>
      <c r="Q358" s="1">
        <v>6.5120573801961998E-2</v>
      </c>
      <c r="R358" s="1">
        <v>4.7290365389898399E-2</v>
      </c>
      <c r="S358" s="1">
        <v>3.95425579299475E-2</v>
      </c>
      <c r="T358" s="1">
        <v>3.9985722210777702E-2</v>
      </c>
      <c r="U358" s="1">
        <v>4.2527693129989601E-2</v>
      </c>
      <c r="V358" s="1">
        <v>4.2491445736141401E-2</v>
      </c>
      <c r="W358" s="1">
        <v>3.3983026880671702E-2</v>
      </c>
      <c r="X358" s="1">
        <v>2.3195112635587999E-2</v>
      </c>
    </row>
    <row r="359" spans="1:24" x14ac:dyDescent="0.35">
      <c r="A359" s="1">
        <v>2.6553213888780399E-2</v>
      </c>
      <c r="B359" s="1">
        <v>2.54518460140758E-2</v>
      </c>
      <c r="C359" s="1">
        <v>1.22270678833412E-2</v>
      </c>
      <c r="D359" s="1">
        <v>1.7816618930391399E-2</v>
      </c>
      <c r="E359" s="1">
        <v>2.00156687994246E-2</v>
      </c>
      <c r="F359" s="1">
        <v>3.0240709792523301E-2</v>
      </c>
      <c r="G359" s="1">
        <v>4.30967801527651E-2</v>
      </c>
      <c r="H359" s="1">
        <v>3.63202508504206E-2</v>
      </c>
      <c r="I359" s="1">
        <v>8.1114499009290006E-2</v>
      </c>
      <c r="J359" s="1">
        <v>6.5244813027424103E-2</v>
      </c>
      <c r="K359" s="1">
        <v>4.8396743478916697E-2</v>
      </c>
      <c r="L359" s="1">
        <v>4.1549395119470998E-2</v>
      </c>
      <c r="M359" s="1">
        <v>3.5470763264891798E-2</v>
      </c>
      <c r="N359" s="1">
        <v>3.6106129537342303E-2</v>
      </c>
      <c r="O359" s="1">
        <v>4.1882318513826101E-2</v>
      </c>
      <c r="P359" s="1">
        <v>3.5439137488135999E-2</v>
      </c>
      <c r="Q359" s="1">
        <v>3.8304999761029197E-2</v>
      </c>
      <c r="R359" s="1">
        <v>8.9439693532663705E-3</v>
      </c>
      <c r="S359" s="1">
        <v>3.8695411148106998E-3</v>
      </c>
      <c r="T359" s="1">
        <v>6.2216809403733801E-2</v>
      </c>
      <c r="U359" s="1">
        <v>4.9398908970934602E-2</v>
      </c>
      <c r="V359" s="1">
        <v>6.4754303650302603E-2</v>
      </c>
      <c r="W359" s="1">
        <v>8.8088586634002805E-2</v>
      </c>
      <c r="X359" s="1">
        <v>8.7496925360898495E-2</v>
      </c>
    </row>
    <row r="360" spans="1:24" x14ac:dyDescent="0.35">
      <c r="A360" s="1">
        <v>3.24834891022047E-2</v>
      </c>
      <c r="B360" s="1">
        <v>2.24703130926374E-2</v>
      </c>
      <c r="C360" s="1">
        <v>1.3123693276881201E-2</v>
      </c>
      <c r="D360" s="1">
        <v>2.3381694447781098E-2</v>
      </c>
      <c r="E360" s="1">
        <v>2.6345359032065599E-2</v>
      </c>
      <c r="F360" s="1">
        <v>2.8809818933838799E-2</v>
      </c>
      <c r="G360" s="1">
        <v>2.54602490599861E-2</v>
      </c>
      <c r="H360" s="1">
        <v>3.9078142857035501E-2</v>
      </c>
      <c r="I360" s="1">
        <v>9.4417706320619105E-2</v>
      </c>
      <c r="J360" s="1">
        <v>8.5493545938369095E-2</v>
      </c>
      <c r="K360" s="1">
        <v>6.6780025169725504E-2</v>
      </c>
      <c r="L360" s="1">
        <v>5.2539677963755499E-2</v>
      </c>
      <c r="M360" s="1">
        <v>4.05865288114058E-2</v>
      </c>
      <c r="N360" s="1">
        <v>3.2892385728925798E-2</v>
      </c>
      <c r="O360" s="1">
        <v>3.5284441627104E-2</v>
      </c>
      <c r="P360" s="1">
        <v>3.7656326465040899E-2</v>
      </c>
      <c r="Q360" s="1">
        <v>4.5126531866010997E-2</v>
      </c>
      <c r="R360" s="1">
        <v>2.7096007797236699E-2</v>
      </c>
      <c r="S360" s="1">
        <v>8.8001739077748203E-3</v>
      </c>
      <c r="T360" s="1">
        <v>5.6395752557319198E-2</v>
      </c>
      <c r="U360" s="1">
        <v>5.3396748614643698E-2</v>
      </c>
      <c r="V360" s="1">
        <v>5.8604633585103302E-2</v>
      </c>
      <c r="W360" s="1">
        <v>5.8398252112864299E-2</v>
      </c>
      <c r="X360" s="1">
        <v>3.5378501731669697E-2</v>
      </c>
    </row>
    <row r="361" spans="1:24" x14ac:dyDescent="0.35">
      <c r="A361" s="1">
        <v>2.9378735352097202E-2</v>
      </c>
      <c r="B361" s="1">
        <v>3.9261411914165198E-2</v>
      </c>
      <c r="C361" s="1">
        <v>2.75553246317135E-2</v>
      </c>
      <c r="D361" s="1">
        <v>2.8087515993072101E-2</v>
      </c>
      <c r="E361" s="1">
        <v>3.40799899227082E-2</v>
      </c>
      <c r="F361" s="1">
        <v>3.7462875277403399E-2</v>
      </c>
      <c r="G361" s="1">
        <v>3.36752649514174E-2</v>
      </c>
      <c r="H361" s="1">
        <v>3.9978947008900201E-2</v>
      </c>
      <c r="I361" s="1">
        <v>8.6958673899611094E-2</v>
      </c>
      <c r="J361" s="1">
        <v>7.5690408888890101E-2</v>
      </c>
      <c r="K361" s="1">
        <v>6.8045982862209406E-2</v>
      </c>
      <c r="L361" s="1">
        <v>5.3382597532548398E-2</v>
      </c>
      <c r="M361" s="1">
        <v>4.0236885065666E-2</v>
      </c>
      <c r="N361" s="1">
        <v>3.1474984200990798E-2</v>
      </c>
      <c r="O361" s="1">
        <v>2.97912109971873E-2</v>
      </c>
      <c r="P361" s="1">
        <v>3.1400408824151703E-2</v>
      </c>
      <c r="Q361" s="1">
        <v>3.7799208686272699E-2</v>
      </c>
      <c r="R361" s="1">
        <v>2.5367219238892999E-2</v>
      </c>
      <c r="S361" s="1">
        <v>2.7499100562764201E-3</v>
      </c>
      <c r="T361" s="1">
        <v>6.2916809553438202E-2</v>
      </c>
      <c r="U361" s="1">
        <v>5.0261741064144702E-2</v>
      </c>
      <c r="V361" s="1">
        <v>4.5203025610397803E-2</v>
      </c>
      <c r="W361" s="1">
        <v>5.8082889901140002E-2</v>
      </c>
      <c r="X361" s="1">
        <v>3.11579785667042E-2</v>
      </c>
    </row>
    <row r="362" spans="1:24" x14ac:dyDescent="0.35">
      <c r="A362" s="1">
        <v>4.3063858814847998E-2</v>
      </c>
      <c r="B362" s="1">
        <v>4.6495789765194397E-2</v>
      </c>
      <c r="C362" s="1">
        <v>6.6915566210590097E-2</v>
      </c>
      <c r="D362" s="1">
        <v>5.6670025152759498E-2</v>
      </c>
      <c r="E362" s="1">
        <v>4.6606595823333999E-2</v>
      </c>
      <c r="F362" s="1">
        <v>4.0928227819999698E-2</v>
      </c>
      <c r="G362" s="1">
        <v>3.3314364099054097E-2</v>
      </c>
      <c r="H362" s="1">
        <v>4.7058790342151102E-2</v>
      </c>
      <c r="I362" s="1">
        <v>5.0843688355000402E-2</v>
      </c>
      <c r="J362" s="1">
        <v>4.22813503541919E-2</v>
      </c>
      <c r="K362" s="1">
        <v>3.9734370248922402E-2</v>
      </c>
      <c r="L362" s="1">
        <v>4.3901621179814401E-2</v>
      </c>
      <c r="M362" s="1">
        <v>3.5096860097783303E-2</v>
      </c>
      <c r="N362" s="1">
        <v>3.7342715313068098E-2</v>
      </c>
      <c r="O362" s="1">
        <v>3.0238424452363299E-2</v>
      </c>
      <c r="P362" s="1">
        <v>2.5855071983956701E-2</v>
      </c>
      <c r="Q362" s="1">
        <v>3.6423770021830101E-2</v>
      </c>
      <c r="R362" s="1">
        <v>3.77342833686111E-2</v>
      </c>
      <c r="S362" s="1">
        <v>3.9158839780834898E-2</v>
      </c>
      <c r="T362" s="1">
        <v>6.2566879939015302E-2</v>
      </c>
      <c r="U362" s="1">
        <v>5.2470741373454699E-2</v>
      </c>
      <c r="V362" s="1">
        <v>3.2988216464016902E-2</v>
      </c>
      <c r="W362" s="1">
        <v>2.9167192293517399E-2</v>
      </c>
      <c r="X362" s="1">
        <v>2.3142756745687099E-2</v>
      </c>
    </row>
    <row r="363" spans="1:24" x14ac:dyDescent="0.35">
      <c r="A363" s="1">
        <v>3.2423190973191199E-2</v>
      </c>
      <c r="B363" s="1">
        <v>4.4443929497344797E-2</v>
      </c>
      <c r="C363" s="1">
        <v>5.5323189580767901E-2</v>
      </c>
      <c r="D363" s="1">
        <v>5.7162198510090703E-2</v>
      </c>
      <c r="E363" s="1">
        <v>5.3662254244342698E-2</v>
      </c>
      <c r="F363" s="1">
        <v>4.4698447856656297E-2</v>
      </c>
      <c r="G363" s="1">
        <v>4.1101961325553001E-2</v>
      </c>
      <c r="H363" s="1">
        <v>5.9384832843540299E-2</v>
      </c>
      <c r="I363" s="1">
        <v>6.5723513814772205E-2</v>
      </c>
      <c r="J363" s="1">
        <v>5.1868688001119698E-2</v>
      </c>
      <c r="K363" s="1">
        <v>4.03644694224366E-2</v>
      </c>
      <c r="L363" s="1">
        <v>4.3681333664533702E-2</v>
      </c>
      <c r="M363" s="1">
        <v>4.4997790739508103E-2</v>
      </c>
      <c r="N363" s="1">
        <v>4.2605223229665999E-2</v>
      </c>
      <c r="O363" s="1">
        <v>3.2304363976597701E-2</v>
      </c>
      <c r="P363" s="1">
        <v>1.7326701091725901E-2</v>
      </c>
      <c r="Q363" s="1">
        <v>3.75074586805315E-2</v>
      </c>
      <c r="R363" s="1">
        <v>3.8459887941631403E-2</v>
      </c>
      <c r="S363" s="1">
        <v>2.6737817322079499E-2</v>
      </c>
      <c r="T363" s="1">
        <v>3.9399078717355498E-2</v>
      </c>
      <c r="U363" s="1">
        <v>3.4508455842443803E-2</v>
      </c>
      <c r="V363" s="1">
        <v>3.24253691279291E-2</v>
      </c>
      <c r="W363" s="1">
        <v>3.8564407063962698E-2</v>
      </c>
      <c r="X363" s="1">
        <v>2.5325436532218401E-2</v>
      </c>
    </row>
    <row r="364" spans="1:24" x14ac:dyDescent="0.35">
      <c r="A364" s="1">
        <v>2.9631766381548099E-2</v>
      </c>
      <c r="B364" s="1">
        <v>3.7913720334756297E-2</v>
      </c>
      <c r="C364" s="1">
        <v>3.9264605761097297E-2</v>
      </c>
      <c r="D364" s="1">
        <v>4.1598831187514902E-2</v>
      </c>
      <c r="E364" s="1">
        <v>4.2222329354038503E-2</v>
      </c>
      <c r="F364" s="1">
        <v>4.4932137143815297E-2</v>
      </c>
      <c r="G364" s="1">
        <v>4.6102621906632203E-2</v>
      </c>
      <c r="H364" s="1">
        <v>7.1556020513135504E-2</v>
      </c>
      <c r="I364" s="1">
        <v>7.7189517222753898E-2</v>
      </c>
      <c r="J364" s="1">
        <v>6.2173037450144797E-2</v>
      </c>
      <c r="K364" s="1">
        <v>4.5781555644995101E-2</v>
      </c>
      <c r="L364" s="1">
        <v>5.0691356415845802E-2</v>
      </c>
      <c r="M364" s="1">
        <v>4.4440340297564301E-2</v>
      </c>
      <c r="N364" s="1">
        <v>4.1883705150389798E-2</v>
      </c>
      <c r="O364" s="1">
        <v>3.0270769810603702E-2</v>
      </c>
      <c r="P364" s="1">
        <v>2.4157440008925099E-2</v>
      </c>
      <c r="Q364" s="1">
        <v>3.9454892221024003E-2</v>
      </c>
      <c r="R364" s="1">
        <v>4.1106045486390998E-2</v>
      </c>
      <c r="S364" s="1">
        <v>3.1535524138379997E-2</v>
      </c>
      <c r="T364" s="1">
        <v>4.0903385461068802E-2</v>
      </c>
      <c r="U364" s="1">
        <v>2.88953928774404E-2</v>
      </c>
      <c r="V364" s="1">
        <v>2.66104782313661E-2</v>
      </c>
      <c r="W364" s="1">
        <v>3.5584023213991199E-2</v>
      </c>
      <c r="X364" s="1">
        <v>2.61005037865766E-2</v>
      </c>
    </row>
    <row r="365" spans="1:24" x14ac:dyDescent="0.35">
      <c r="A365" s="1">
        <v>5.0938935542449597E-2</v>
      </c>
      <c r="B365" s="1">
        <v>5.6814360692641702E-2</v>
      </c>
      <c r="C365" s="1">
        <v>5.6920868583876801E-2</v>
      </c>
      <c r="D365" s="1">
        <v>4.9520407418488101E-2</v>
      </c>
      <c r="E365" s="1">
        <v>4.4073166760685699E-2</v>
      </c>
      <c r="F365" s="1">
        <v>3.5014186874234202E-2</v>
      </c>
      <c r="G365" s="1">
        <v>2.9939605600016801E-2</v>
      </c>
      <c r="H365" s="1">
        <v>5.51305632465902E-2</v>
      </c>
      <c r="I365" s="1">
        <v>5.9175974904900799E-2</v>
      </c>
      <c r="J365" s="1">
        <v>3.4803897114423499E-2</v>
      </c>
      <c r="K365" s="1">
        <v>3.8282109884144301E-2</v>
      </c>
      <c r="L365" s="1">
        <v>5.1892077486657098E-2</v>
      </c>
      <c r="M365" s="1">
        <v>4.6624484378035902E-2</v>
      </c>
      <c r="N365" s="1">
        <v>5.1316099044040997E-2</v>
      </c>
      <c r="O365" s="1">
        <v>3.7794855023114901E-2</v>
      </c>
      <c r="P365" s="1">
        <v>3.5435854233574898E-2</v>
      </c>
      <c r="Q365" s="1">
        <v>4.8104433910799299E-2</v>
      </c>
      <c r="R365" s="1">
        <v>3.2980061113456603E-2</v>
      </c>
      <c r="S365" s="1">
        <v>2.8203069205621899E-2</v>
      </c>
      <c r="T365" s="1">
        <v>4.3001017860611598E-2</v>
      </c>
      <c r="U365" s="1">
        <v>2.9448197845566002E-2</v>
      </c>
      <c r="V365" s="1">
        <v>3.3057220628197402E-2</v>
      </c>
      <c r="W365" s="1">
        <v>2.3934046444794799E-2</v>
      </c>
      <c r="X365" s="1">
        <v>2.7594506203075801E-2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5"/>
  <sheetViews>
    <sheetView topLeftCell="G351" workbookViewId="0">
      <selection sqref="A1:X365"/>
    </sheetView>
  </sheetViews>
  <sheetFormatPr defaultRowHeight="14.5" x14ac:dyDescent="0.35"/>
  <sheetData>
    <row r="1" spans="1:24" x14ac:dyDescent="0.35">
      <c r="A1" s="1">
        <v>1.40241527074405E-2</v>
      </c>
      <c r="B1" s="1">
        <v>1.16867939228671E-2</v>
      </c>
      <c r="C1" s="1">
        <v>2.9216984807167799E-2</v>
      </c>
      <c r="D1" s="1">
        <v>1.16867939228671E-3</v>
      </c>
      <c r="E1" s="1">
        <v>8.5703155434359093E-3</v>
      </c>
      <c r="F1" s="1">
        <v>3.9735099337748297E-2</v>
      </c>
      <c r="G1" s="1">
        <v>8.6482275029216904E-2</v>
      </c>
      <c r="H1" s="1">
        <v>7.0510323334631794E-2</v>
      </c>
      <c r="I1" s="1">
        <v>7.0120763537202896E-2</v>
      </c>
      <c r="J1" s="1">
        <v>6.3887806778340397E-2</v>
      </c>
      <c r="K1" s="1">
        <v>8.0249318270354503E-2</v>
      </c>
      <c r="L1" s="1">
        <v>5.3759252045188902E-2</v>
      </c>
      <c r="M1" s="1">
        <v>2.8827425009738901E-2</v>
      </c>
      <c r="N1" s="1">
        <v>2.25944682508765E-2</v>
      </c>
      <c r="O1" s="1">
        <v>7.4016361511492004E-3</v>
      </c>
      <c r="P1" s="1">
        <v>1.12972341254382E-2</v>
      </c>
      <c r="Q1" s="1">
        <v>7.7911959485780996E-3</v>
      </c>
      <c r="R1" s="1">
        <v>7.4016361511492004E-3</v>
      </c>
      <c r="S1" s="1">
        <v>5.41488118426178E-2</v>
      </c>
      <c r="T1" s="1">
        <v>3.5060381768601402E-3</v>
      </c>
      <c r="U1" s="1">
        <v>7.1679002726918503E-2</v>
      </c>
      <c r="V1" s="1">
        <v>7.7132839890923205E-2</v>
      </c>
      <c r="W1" s="1">
        <v>0.102064666926373</v>
      </c>
      <c r="X1" s="1">
        <v>7.6743280093494307E-2</v>
      </c>
    </row>
    <row r="2" spans="1:24" x14ac:dyDescent="0.35">
      <c r="A2" s="1">
        <v>1.40241527074405E-2</v>
      </c>
      <c r="B2" s="1">
        <v>1.16867939228671E-2</v>
      </c>
      <c r="C2" s="1">
        <v>2.9216984807167799E-2</v>
      </c>
      <c r="D2" s="1">
        <v>1.16867939228671E-3</v>
      </c>
      <c r="E2" s="1">
        <v>8.5703155434359093E-3</v>
      </c>
      <c r="F2" s="1">
        <v>3.9735099337748297E-2</v>
      </c>
      <c r="G2" s="1">
        <v>8.6482275029216904E-2</v>
      </c>
      <c r="H2" s="1">
        <v>7.0510323334631794E-2</v>
      </c>
      <c r="I2" s="1">
        <v>7.0120763537202896E-2</v>
      </c>
      <c r="J2" s="1">
        <v>6.3887806778340397E-2</v>
      </c>
      <c r="K2" s="1">
        <v>8.0249318270354503E-2</v>
      </c>
      <c r="L2" s="1">
        <v>5.3759252045188902E-2</v>
      </c>
      <c r="M2" s="1">
        <v>2.8827425009738901E-2</v>
      </c>
      <c r="N2" s="1">
        <v>2.25944682508765E-2</v>
      </c>
      <c r="O2" s="1">
        <v>7.4016361511492004E-3</v>
      </c>
      <c r="P2" s="1">
        <v>1.12972341254382E-2</v>
      </c>
      <c r="Q2" s="1">
        <v>7.7911959485780996E-3</v>
      </c>
      <c r="R2" s="1">
        <v>7.4016361511492004E-3</v>
      </c>
      <c r="S2" s="1">
        <v>5.41488118426178E-2</v>
      </c>
      <c r="T2" s="1">
        <v>3.5060381768601402E-3</v>
      </c>
      <c r="U2" s="1">
        <v>7.1679002726918503E-2</v>
      </c>
      <c r="V2" s="1">
        <v>7.7132839890923205E-2</v>
      </c>
      <c r="W2" s="1">
        <v>0.102064666926373</v>
      </c>
      <c r="X2" s="1">
        <v>7.6743280093494307E-2</v>
      </c>
    </row>
    <row r="3" spans="1:24" x14ac:dyDescent="0.35">
      <c r="A3" s="1">
        <v>1.40241527074405E-2</v>
      </c>
      <c r="B3" s="1">
        <v>1.16867939228671E-2</v>
      </c>
      <c r="C3" s="1">
        <v>2.9216984807167799E-2</v>
      </c>
      <c r="D3" s="1">
        <v>1.16867939228671E-3</v>
      </c>
      <c r="E3" s="1">
        <v>8.5703155434359093E-3</v>
      </c>
      <c r="F3" s="1">
        <v>3.9735099337748297E-2</v>
      </c>
      <c r="G3" s="1">
        <v>8.6482275029216904E-2</v>
      </c>
      <c r="H3" s="1">
        <v>7.0510323334631794E-2</v>
      </c>
      <c r="I3" s="1">
        <v>7.0120763537202896E-2</v>
      </c>
      <c r="J3" s="1">
        <v>6.3887806778340397E-2</v>
      </c>
      <c r="K3" s="1">
        <v>8.0249318270354503E-2</v>
      </c>
      <c r="L3" s="1">
        <v>5.3759252045188902E-2</v>
      </c>
      <c r="M3" s="1">
        <v>2.8827425009738901E-2</v>
      </c>
      <c r="N3" s="1">
        <v>2.25944682508765E-2</v>
      </c>
      <c r="O3" s="1">
        <v>7.4016361511492004E-3</v>
      </c>
      <c r="P3" s="1">
        <v>1.12972341254382E-2</v>
      </c>
      <c r="Q3" s="1">
        <v>7.7911959485780996E-3</v>
      </c>
      <c r="R3" s="1">
        <v>7.4016361511492004E-3</v>
      </c>
      <c r="S3" s="1">
        <v>5.41488118426178E-2</v>
      </c>
      <c r="T3" s="1">
        <v>3.5060381768601402E-3</v>
      </c>
      <c r="U3" s="1">
        <v>7.1679002726918503E-2</v>
      </c>
      <c r="V3" s="1">
        <v>7.7132839890923205E-2</v>
      </c>
      <c r="W3" s="1">
        <v>0.102064666926373</v>
      </c>
      <c r="X3" s="1">
        <v>7.6743280093494307E-2</v>
      </c>
    </row>
    <row r="4" spans="1:24" x14ac:dyDescent="0.35">
      <c r="A4" s="1">
        <v>1.40241527074405E-2</v>
      </c>
      <c r="B4" s="1">
        <v>1.16867939228671E-2</v>
      </c>
      <c r="C4" s="1">
        <v>2.9216984807167799E-2</v>
      </c>
      <c r="D4" s="1">
        <v>1.16867939228671E-3</v>
      </c>
      <c r="E4" s="1">
        <v>8.5703155434359093E-3</v>
      </c>
      <c r="F4" s="1">
        <v>3.9735099337748297E-2</v>
      </c>
      <c r="G4" s="1">
        <v>8.6482275029216904E-2</v>
      </c>
      <c r="H4" s="1">
        <v>7.0510323334631794E-2</v>
      </c>
      <c r="I4" s="1">
        <v>7.0120763537202896E-2</v>
      </c>
      <c r="J4" s="1">
        <v>6.3887806778340397E-2</v>
      </c>
      <c r="K4" s="1">
        <v>8.0249318270354503E-2</v>
      </c>
      <c r="L4" s="1">
        <v>5.3759252045188902E-2</v>
      </c>
      <c r="M4" s="1">
        <v>2.8827425009738901E-2</v>
      </c>
      <c r="N4" s="1">
        <v>2.25944682508765E-2</v>
      </c>
      <c r="O4" s="1">
        <v>7.4016361511492004E-3</v>
      </c>
      <c r="P4" s="1">
        <v>1.12972341254382E-2</v>
      </c>
      <c r="Q4" s="1">
        <v>7.7911959485780996E-3</v>
      </c>
      <c r="R4" s="1">
        <v>7.4016361511492004E-3</v>
      </c>
      <c r="S4" s="1">
        <v>5.41488118426178E-2</v>
      </c>
      <c r="T4" s="1">
        <v>3.5060381768601402E-3</v>
      </c>
      <c r="U4" s="1">
        <v>7.1679002726918503E-2</v>
      </c>
      <c r="V4" s="1">
        <v>7.7132839890923205E-2</v>
      </c>
      <c r="W4" s="1">
        <v>0.102064666926373</v>
      </c>
      <c r="X4" s="1">
        <v>7.6743280093494307E-2</v>
      </c>
    </row>
    <row r="5" spans="1:24" x14ac:dyDescent="0.35">
      <c r="A5" s="1">
        <v>1.40241527074405E-2</v>
      </c>
      <c r="B5" s="1">
        <v>1.16867939228671E-2</v>
      </c>
      <c r="C5" s="1">
        <v>2.9216984807167799E-2</v>
      </c>
      <c r="D5" s="1">
        <v>1.16867939228671E-3</v>
      </c>
      <c r="E5" s="1">
        <v>8.5703155434359093E-3</v>
      </c>
      <c r="F5" s="1">
        <v>3.9735099337748297E-2</v>
      </c>
      <c r="G5" s="1">
        <v>8.6482275029216904E-2</v>
      </c>
      <c r="H5" s="1">
        <v>7.0510323334631794E-2</v>
      </c>
      <c r="I5" s="1">
        <v>7.0120763537202896E-2</v>
      </c>
      <c r="J5" s="1">
        <v>6.3887806778340397E-2</v>
      </c>
      <c r="K5" s="1">
        <v>8.0249318270354503E-2</v>
      </c>
      <c r="L5" s="1">
        <v>5.3759252045188902E-2</v>
      </c>
      <c r="M5" s="1">
        <v>2.8827425009738901E-2</v>
      </c>
      <c r="N5" s="1">
        <v>2.25944682508765E-2</v>
      </c>
      <c r="O5" s="1">
        <v>7.4016361511492004E-3</v>
      </c>
      <c r="P5" s="1">
        <v>1.12972341254382E-2</v>
      </c>
      <c r="Q5" s="1">
        <v>7.7911959485780996E-3</v>
      </c>
      <c r="R5" s="1">
        <v>7.4016361511492004E-3</v>
      </c>
      <c r="S5" s="1">
        <v>5.41488118426178E-2</v>
      </c>
      <c r="T5" s="1">
        <v>3.5060381768601402E-3</v>
      </c>
      <c r="U5" s="1">
        <v>7.1679002726918503E-2</v>
      </c>
      <c r="V5" s="1">
        <v>7.7132839890923205E-2</v>
      </c>
      <c r="W5" s="1">
        <v>0.102064666926373</v>
      </c>
      <c r="X5" s="1">
        <v>7.6743280093494307E-2</v>
      </c>
    </row>
    <row r="6" spans="1:24" x14ac:dyDescent="0.35">
      <c r="A6" s="1">
        <v>1.40241527074405E-2</v>
      </c>
      <c r="B6" s="1">
        <v>1.16867939228671E-2</v>
      </c>
      <c r="C6" s="1">
        <v>2.9216984807167799E-2</v>
      </c>
      <c r="D6" s="1">
        <v>1.16867939228671E-3</v>
      </c>
      <c r="E6" s="1">
        <v>8.5703155434359093E-3</v>
      </c>
      <c r="F6" s="1">
        <v>3.9735099337748297E-2</v>
      </c>
      <c r="G6" s="1">
        <v>8.6482275029216904E-2</v>
      </c>
      <c r="H6" s="1">
        <v>7.0510323334631794E-2</v>
      </c>
      <c r="I6" s="1">
        <v>7.0120763537202896E-2</v>
      </c>
      <c r="J6" s="1">
        <v>6.3887806778340397E-2</v>
      </c>
      <c r="K6" s="1">
        <v>8.0249318270354503E-2</v>
      </c>
      <c r="L6" s="1">
        <v>5.3759252045188902E-2</v>
      </c>
      <c r="M6" s="1">
        <v>2.8827425009738901E-2</v>
      </c>
      <c r="N6" s="1">
        <v>2.25944682508765E-2</v>
      </c>
      <c r="O6" s="1">
        <v>7.4016361511492004E-3</v>
      </c>
      <c r="P6" s="1">
        <v>1.12972341254382E-2</v>
      </c>
      <c r="Q6" s="1">
        <v>7.7911959485780996E-3</v>
      </c>
      <c r="R6" s="1">
        <v>7.4016361511492004E-3</v>
      </c>
      <c r="S6" s="1">
        <v>5.41488118426178E-2</v>
      </c>
      <c r="T6" s="1">
        <v>3.5060381768601402E-3</v>
      </c>
      <c r="U6" s="1">
        <v>7.1679002726918503E-2</v>
      </c>
      <c r="V6" s="1">
        <v>7.7132839890923205E-2</v>
      </c>
      <c r="W6" s="1">
        <v>0.102064666926373</v>
      </c>
      <c r="X6" s="1">
        <v>7.6743280093494307E-2</v>
      </c>
    </row>
    <row r="7" spans="1:24" x14ac:dyDescent="0.35">
      <c r="A7" s="1">
        <v>1.40241527074405E-2</v>
      </c>
      <c r="B7" s="1">
        <v>1.16867939228671E-2</v>
      </c>
      <c r="C7" s="1">
        <v>2.9216984807167799E-2</v>
      </c>
      <c r="D7" s="1">
        <v>1.16867939228671E-3</v>
      </c>
      <c r="E7" s="1">
        <v>8.5703155434359093E-3</v>
      </c>
      <c r="F7" s="1">
        <v>3.9735099337748297E-2</v>
      </c>
      <c r="G7" s="1">
        <v>8.6482275029216904E-2</v>
      </c>
      <c r="H7" s="1">
        <v>7.0510323334631794E-2</v>
      </c>
      <c r="I7" s="1">
        <v>7.0120763537202896E-2</v>
      </c>
      <c r="J7" s="1">
        <v>6.3887806778340397E-2</v>
      </c>
      <c r="K7" s="1">
        <v>8.0249318270354503E-2</v>
      </c>
      <c r="L7" s="1">
        <v>5.3759252045188902E-2</v>
      </c>
      <c r="M7" s="1">
        <v>2.8827425009738901E-2</v>
      </c>
      <c r="N7" s="1">
        <v>2.25944682508765E-2</v>
      </c>
      <c r="O7" s="1">
        <v>7.4016361511492004E-3</v>
      </c>
      <c r="P7" s="1">
        <v>1.12972341254382E-2</v>
      </c>
      <c r="Q7" s="1">
        <v>7.7911959485780996E-3</v>
      </c>
      <c r="R7" s="1">
        <v>7.4016361511492004E-3</v>
      </c>
      <c r="S7" s="1">
        <v>5.41488118426178E-2</v>
      </c>
      <c r="T7" s="1">
        <v>3.5060381768601402E-3</v>
      </c>
      <c r="U7" s="1">
        <v>7.1679002726918503E-2</v>
      </c>
      <c r="V7" s="1">
        <v>7.7132839890923205E-2</v>
      </c>
      <c r="W7" s="1">
        <v>0.102064666926373</v>
      </c>
      <c r="X7" s="1">
        <v>7.6743280093494307E-2</v>
      </c>
    </row>
    <row r="8" spans="1:24" x14ac:dyDescent="0.35">
      <c r="A8" s="1">
        <v>1.40241527074405E-2</v>
      </c>
      <c r="B8" s="1">
        <v>1.16867939228671E-2</v>
      </c>
      <c r="C8" s="1">
        <v>2.9216984807167799E-2</v>
      </c>
      <c r="D8" s="1">
        <v>1.16867939228671E-3</v>
      </c>
      <c r="E8" s="1">
        <v>8.5703155434359093E-3</v>
      </c>
      <c r="F8" s="1">
        <v>3.9735099337748297E-2</v>
      </c>
      <c r="G8" s="1">
        <v>8.6482275029216904E-2</v>
      </c>
      <c r="H8" s="1">
        <v>7.0510323334631794E-2</v>
      </c>
      <c r="I8" s="1">
        <v>7.0120763537202896E-2</v>
      </c>
      <c r="J8" s="1">
        <v>6.3887806778340397E-2</v>
      </c>
      <c r="K8" s="1">
        <v>8.0249318270354503E-2</v>
      </c>
      <c r="L8" s="1">
        <v>5.3759252045188902E-2</v>
      </c>
      <c r="M8" s="1">
        <v>2.8827425009738901E-2</v>
      </c>
      <c r="N8" s="1">
        <v>2.25944682508765E-2</v>
      </c>
      <c r="O8" s="1">
        <v>7.4016361511492004E-3</v>
      </c>
      <c r="P8" s="1">
        <v>1.12972341254382E-2</v>
      </c>
      <c r="Q8" s="1">
        <v>7.7911959485780996E-3</v>
      </c>
      <c r="R8" s="1">
        <v>7.4016361511492004E-3</v>
      </c>
      <c r="S8" s="1">
        <v>5.41488118426178E-2</v>
      </c>
      <c r="T8" s="1">
        <v>3.5060381768601402E-3</v>
      </c>
      <c r="U8" s="1">
        <v>7.1679002726918503E-2</v>
      </c>
      <c r="V8" s="1">
        <v>7.7132839890923205E-2</v>
      </c>
      <c r="W8" s="1">
        <v>0.102064666926373</v>
      </c>
      <c r="X8" s="1">
        <v>7.6743280093494307E-2</v>
      </c>
    </row>
    <row r="9" spans="1:24" x14ac:dyDescent="0.35">
      <c r="A9" s="1">
        <v>1.40241527074405E-2</v>
      </c>
      <c r="B9" s="1">
        <v>1.16867939228671E-2</v>
      </c>
      <c r="C9" s="1">
        <v>2.9216984807167799E-2</v>
      </c>
      <c r="D9" s="1">
        <v>1.16867939228671E-3</v>
      </c>
      <c r="E9" s="1">
        <v>8.5703155434359093E-3</v>
      </c>
      <c r="F9" s="1">
        <v>3.9735099337748297E-2</v>
      </c>
      <c r="G9" s="1">
        <v>8.6482275029216904E-2</v>
      </c>
      <c r="H9" s="1">
        <v>7.0510323334631794E-2</v>
      </c>
      <c r="I9" s="1">
        <v>7.0120763537202896E-2</v>
      </c>
      <c r="J9" s="1">
        <v>6.3887806778340397E-2</v>
      </c>
      <c r="K9" s="1">
        <v>8.0249318270354503E-2</v>
      </c>
      <c r="L9" s="1">
        <v>5.3759252045188902E-2</v>
      </c>
      <c r="M9" s="1">
        <v>2.8827425009738901E-2</v>
      </c>
      <c r="N9" s="1">
        <v>2.25944682508765E-2</v>
      </c>
      <c r="O9" s="1">
        <v>7.4016361511492004E-3</v>
      </c>
      <c r="P9" s="1">
        <v>1.12972341254382E-2</v>
      </c>
      <c r="Q9" s="1">
        <v>7.7911959485780996E-3</v>
      </c>
      <c r="R9" s="1">
        <v>7.4016361511492004E-3</v>
      </c>
      <c r="S9" s="1">
        <v>5.41488118426178E-2</v>
      </c>
      <c r="T9" s="1">
        <v>3.5060381768601402E-3</v>
      </c>
      <c r="U9" s="1">
        <v>7.1679002726918503E-2</v>
      </c>
      <c r="V9" s="1">
        <v>7.7132839890923205E-2</v>
      </c>
      <c r="W9" s="1">
        <v>0.102064666926373</v>
      </c>
      <c r="X9" s="1">
        <v>7.6743280093494307E-2</v>
      </c>
    </row>
    <row r="10" spans="1:24" x14ac:dyDescent="0.35">
      <c r="A10" s="1">
        <v>1.40241527074405E-2</v>
      </c>
      <c r="B10" s="1">
        <v>1.16867939228671E-2</v>
      </c>
      <c r="C10" s="1">
        <v>2.9216984807167799E-2</v>
      </c>
      <c r="D10" s="1">
        <v>1.16867939228671E-3</v>
      </c>
      <c r="E10" s="1">
        <v>8.5703155434359093E-3</v>
      </c>
      <c r="F10" s="1">
        <v>3.9735099337748297E-2</v>
      </c>
      <c r="G10" s="1">
        <v>8.6482275029216904E-2</v>
      </c>
      <c r="H10" s="1">
        <v>7.0510323334631794E-2</v>
      </c>
      <c r="I10" s="1">
        <v>7.0120763537202896E-2</v>
      </c>
      <c r="J10" s="1">
        <v>6.3887806778340397E-2</v>
      </c>
      <c r="K10" s="1">
        <v>8.0249318270354503E-2</v>
      </c>
      <c r="L10" s="1">
        <v>5.3759252045188902E-2</v>
      </c>
      <c r="M10" s="1">
        <v>2.8827425009738901E-2</v>
      </c>
      <c r="N10" s="1">
        <v>2.25944682508765E-2</v>
      </c>
      <c r="O10" s="1">
        <v>7.4016361511492004E-3</v>
      </c>
      <c r="P10" s="1">
        <v>1.12972341254382E-2</v>
      </c>
      <c r="Q10" s="1">
        <v>7.7911959485780996E-3</v>
      </c>
      <c r="R10" s="1">
        <v>7.4016361511492004E-3</v>
      </c>
      <c r="S10" s="1">
        <v>5.41488118426178E-2</v>
      </c>
      <c r="T10" s="1">
        <v>3.5060381768601402E-3</v>
      </c>
      <c r="U10" s="1">
        <v>7.1679002726918503E-2</v>
      </c>
      <c r="V10" s="1">
        <v>7.7132839890923205E-2</v>
      </c>
      <c r="W10" s="1">
        <v>0.102064666926373</v>
      </c>
      <c r="X10" s="1">
        <v>7.6743280093494307E-2</v>
      </c>
    </row>
    <row r="11" spans="1:24" x14ac:dyDescent="0.35">
      <c r="A11" s="1">
        <v>1.40241527074405E-2</v>
      </c>
      <c r="B11" s="1">
        <v>1.16867939228671E-2</v>
      </c>
      <c r="C11" s="1">
        <v>2.9216984807167799E-2</v>
      </c>
      <c r="D11" s="1">
        <v>1.16867939228671E-3</v>
      </c>
      <c r="E11" s="1">
        <v>8.5703155434359093E-3</v>
      </c>
      <c r="F11" s="1">
        <v>3.9735099337748297E-2</v>
      </c>
      <c r="G11" s="1">
        <v>8.6482275029216904E-2</v>
      </c>
      <c r="H11" s="1">
        <v>7.0510323334631794E-2</v>
      </c>
      <c r="I11" s="1">
        <v>7.0120763537202896E-2</v>
      </c>
      <c r="J11" s="1">
        <v>6.3887806778340397E-2</v>
      </c>
      <c r="K11" s="1">
        <v>8.0249318270354503E-2</v>
      </c>
      <c r="L11" s="1">
        <v>5.3759252045188902E-2</v>
      </c>
      <c r="M11" s="1">
        <v>2.8827425009738901E-2</v>
      </c>
      <c r="N11" s="1">
        <v>2.25944682508765E-2</v>
      </c>
      <c r="O11" s="1">
        <v>7.4016361511492004E-3</v>
      </c>
      <c r="P11" s="1">
        <v>1.12972341254382E-2</v>
      </c>
      <c r="Q11" s="1">
        <v>7.7911959485780996E-3</v>
      </c>
      <c r="R11" s="1">
        <v>7.4016361511492004E-3</v>
      </c>
      <c r="S11" s="1">
        <v>5.41488118426178E-2</v>
      </c>
      <c r="T11" s="1">
        <v>3.5060381768601402E-3</v>
      </c>
      <c r="U11" s="1">
        <v>7.1679002726918503E-2</v>
      </c>
      <c r="V11" s="1">
        <v>7.7132839890923205E-2</v>
      </c>
      <c r="W11" s="1">
        <v>0.102064666926373</v>
      </c>
      <c r="X11" s="1">
        <v>7.6743280093494307E-2</v>
      </c>
    </row>
    <row r="12" spans="1:24" x14ac:dyDescent="0.35">
      <c r="A12" s="1">
        <v>1.40241527074405E-2</v>
      </c>
      <c r="B12" s="1">
        <v>1.16867939228671E-2</v>
      </c>
      <c r="C12" s="1">
        <v>2.9216984807167799E-2</v>
      </c>
      <c r="D12" s="1">
        <v>1.16867939228671E-3</v>
      </c>
      <c r="E12" s="1">
        <v>8.5703155434359093E-3</v>
      </c>
      <c r="F12" s="1">
        <v>3.9735099337748297E-2</v>
      </c>
      <c r="G12" s="1">
        <v>8.6482275029216904E-2</v>
      </c>
      <c r="H12" s="1">
        <v>7.0510323334631794E-2</v>
      </c>
      <c r="I12" s="1">
        <v>7.0120763537202896E-2</v>
      </c>
      <c r="J12" s="1">
        <v>6.3887806778340397E-2</v>
      </c>
      <c r="K12" s="1">
        <v>8.0249318270354503E-2</v>
      </c>
      <c r="L12" s="1">
        <v>5.3759252045188902E-2</v>
      </c>
      <c r="M12" s="1">
        <v>2.8827425009738901E-2</v>
      </c>
      <c r="N12" s="1">
        <v>2.25944682508765E-2</v>
      </c>
      <c r="O12" s="1">
        <v>7.4016361511492004E-3</v>
      </c>
      <c r="P12" s="1">
        <v>1.12972341254382E-2</v>
      </c>
      <c r="Q12" s="1">
        <v>7.7911959485780996E-3</v>
      </c>
      <c r="R12" s="1">
        <v>7.4016361511492004E-3</v>
      </c>
      <c r="S12" s="1">
        <v>5.41488118426178E-2</v>
      </c>
      <c r="T12" s="1">
        <v>3.5060381768601402E-3</v>
      </c>
      <c r="U12" s="1">
        <v>7.1679002726918503E-2</v>
      </c>
      <c r="V12" s="1">
        <v>7.7132839890923205E-2</v>
      </c>
      <c r="W12" s="1">
        <v>0.102064666926373</v>
      </c>
      <c r="X12" s="1">
        <v>7.6743280093494307E-2</v>
      </c>
    </row>
    <row r="13" spans="1:24" x14ac:dyDescent="0.35">
      <c r="A13" s="1">
        <v>1.40241527074405E-2</v>
      </c>
      <c r="B13" s="1">
        <v>1.16867939228671E-2</v>
      </c>
      <c r="C13" s="1">
        <v>2.9216984807167799E-2</v>
      </c>
      <c r="D13" s="1">
        <v>1.16867939228671E-3</v>
      </c>
      <c r="E13" s="1">
        <v>8.5703155434359093E-3</v>
      </c>
      <c r="F13" s="1">
        <v>3.9735099337748297E-2</v>
      </c>
      <c r="G13" s="1">
        <v>8.6482275029216904E-2</v>
      </c>
      <c r="H13" s="1">
        <v>7.0510323334631794E-2</v>
      </c>
      <c r="I13" s="1">
        <v>7.0120763537202896E-2</v>
      </c>
      <c r="J13" s="1">
        <v>6.3887806778340397E-2</v>
      </c>
      <c r="K13" s="1">
        <v>8.0249318270354503E-2</v>
      </c>
      <c r="L13" s="1">
        <v>5.3759252045188902E-2</v>
      </c>
      <c r="M13" s="1">
        <v>2.8827425009738901E-2</v>
      </c>
      <c r="N13" s="1">
        <v>2.25944682508765E-2</v>
      </c>
      <c r="O13" s="1">
        <v>7.4016361511492004E-3</v>
      </c>
      <c r="P13" s="1">
        <v>1.12972341254382E-2</v>
      </c>
      <c r="Q13" s="1">
        <v>7.7911959485780996E-3</v>
      </c>
      <c r="R13" s="1">
        <v>7.4016361511492004E-3</v>
      </c>
      <c r="S13" s="1">
        <v>5.41488118426178E-2</v>
      </c>
      <c r="T13" s="1">
        <v>3.5060381768601402E-3</v>
      </c>
      <c r="U13" s="1">
        <v>7.1679002726918503E-2</v>
      </c>
      <c r="V13" s="1">
        <v>7.7132839890923205E-2</v>
      </c>
      <c r="W13" s="1">
        <v>0.102064666926373</v>
      </c>
      <c r="X13" s="1">
        <v>7.6743280093494307E-2</v>
      </c>
    </row>
    <row r="14" spans="1:24" x14ac:dyDescent="0.35">
      <c r="A14" s="1">
        <v>1.40241527074405E-2</v>
      </c>
      <c r="B14" s="1">
        <v>1.16867939228671E-2</v>
      </c>
      <c r="C14" s="1">
        <v>2.9216984807167799E-2</v>
      </c>
      <c r="D14" s="1">
        <v>1.16867939228671E-3</v>
      </c>
      <c r="E14" s="1">
        <v>8.5703155434359093E-3</v>
      </c>
      <c r="F14" s="1">
        <v>3.9735099337748297E-2</v>
      </c>
      <c r="G14" s="1">
        <v>8.6482275029216904E-2</v>
      </c>
      <c r="H14" s="1">
        <v>7.0510323334631794E-2</v>
      </c>
      <c r="I14" s="1">
        <v>7.0120763537202896E-2</v>
      </c>
      <c r="J14" s="1">
        <v>6.3887806778340397E-2</v>
      </c>
      <c r="K14" s="1">
        <v>8.0249318270354503E-2</v>
      </c>
      <c r="L14" s="1">
        <v>5.3759252045188902E-2</v>
      </c>
      <c r="M14" s="1">
        <v>2.8827425009738901E-2</v>
      </c>
      <c r="N14" s="1">
        <v>2.25944682508765E-2</v>
      </c>
      <c r="O14" s="1">
        <v>7.4016361511492004E-3</v>
      </c>
      <c r="P14" s="1">
        <v>1.12972341254382E-2</v>
      </c>
      <c r="Q14" s="1">
        <v>7.7911959485780996E-3</v>
      </c>
      <c r="R14" s="1">
        <v>7.4016361511492004E-3</v>
      </c>
      <c r="S14" s="1">
        <v>5.41488118426178E-2</v>
      </c>
      <c r="T14" s="1">
        <v>3.5060381768601402E-3</v>
      </c>
      <c r="U14" s="1">
        <v>7.1679002726918503E-2</v>
      </c>
      <c r="V14" s="1">
        <v>7.7132839890923205E-2</v>
      </c>
      <c r="W14" s="1">
        <v>0.102064666926373</v>
      </c>
      <c r="X14" s="1">
        <v>7.6743280093494307E-2</v>
      </c>
    </row>
    <row r="15" spans="1:24" x14ac:dyDescent="0.35">
      <c r="A15" s="1">
        <v>1.40241527074405E-2</v>
      </c>
      <c r="B15" s="1">
        <v>1.16867939228671E-2</v>
      </c>
      <c r="C15" s="1">
        <v>2.9216984807167799E-2</v>
      </c>
      <c r="D15" s="1">
        <v>1.16867939228671E-3</v>
      </c>
      <c r="E15" s="1">
        <v>8.5703155434359093E-3</v>
      </c>
      <c r="F15" s="1">
        <v>3.9735099337748297E-2</v>
      </c>
      <c r="G15" s="1">
        <v>8.6482275029216904E-2</v>
      </c>
      <c r="H15" s="1">
        <v>7.0510323334631794E-2</v>
      </c>
      <c r="I15" s="1">
        <v>7.0120763537202896E-2</v>
      </c>
      <c r="J15" s="1">
        <v>6.3887806778340397E-2</v>
      </c>
      <c r="K15" s="1">
        <v>8.0249318270354503E-2</v>
      </c>
      <c r="L15" s="1">
        <v>5.3759252045188902E-2</v>
      </c>
      <c r="M15" s="1">
        <v>2.8827425009738901E-2</v>
      </c>
      <c r="N15" s="1">
        <v>2.25944682508765E-2</v>
      </c>
      <c r="O15" s="1">
        <v>7.4016361511492004E-3</v>
      </c>
      <c r="P15" s="1">
        <v>1.12972341254382E-2</v>
      </c>
      <c r="Q15" s="1">
        <v>7.7911959485780996E-3</v>
      </c>
      <c r="R15" s="1">
        <v>7.4016361511492004E-3</v>
      </c>
      <c r="S15" s="1">
        <v>5.41488118426178E-2</v>
      </c>
      <c r="T15" s="1">
        <v>3.5060381768601402E-3</v>
      </c>
      <c r="U15" s="1">
        <v>7.1679002726918503E-2</v>
      </c>
      <c r="V15" s="1">
        <v>7.7132839890923205E-2</v>
      </c>
      <c r="W15" s="1">
        <v>0.102064666926373</v>
      </c>
      <c r="X15" s="1">
        <v>7.6743280093494307E-2</v>
      </c>
    </row>
    <row r="16" spans="1:24" x14ac:dyDescent="0.35">
      <c r="A16" s="1">
        <v>1.40241527074405E-2</v>
      </c>
      <c r="B16" s="1">
        <v>1.16867939228671E-2</v>
      </c>
      <c r="C16" s="1">
        <v>2.9216984807167799E-2</v>
      </c>
      <c r="D16" s="1">
        <v>1.16867939228671E-3</v>
      </c>
      <c r="E16" s="1">
        <v>8.5703155434359093E-3</v>
      </c>
      <c r="F16" s="1">
        <v>3.9735099337748297E-2</v>
      </c>
      <c r="G16" s="1">
        <v>8.6482275029216904E-2</v>
      </c>
      <c r="H16" s="1">
        <v>7.0510323334631794E-2</v>
      </c>
      <c r="I16" s="1">
        <v>7.0120763537202896E-2</v>
      </c>
      <c r="J16" s="1">
        <v>6.3887806778340397E-2</v>
      </c>
      <c r="K16" s="1">
        <v>8.0249318270354503E-2</v>
      </c>
      <c r="L16" s="1">
        <v>5.3759252045188902E-2</v>
      </c>
      <c r="M16" s="1">
        <v>2.8827425009738901E-2</v>
      </c>
      <c r="N16" s="1">
        <v>2.25944682508765E-2</v>
      </c>
      <c r="O16" s="1">
        <v>7.4016361511492004E-3</v>
      </c>
      <c r="P16" s="1">
        <v>1.12972341254382E-2</v>
      </c>
      <c r="Q16" s="1">
        <v>7.7911959485780996E-3</v>
      </c>
      <c r="R16" s="1">
        <v>7.4016361511492004E-3</v>
      </c>
      <c r="S16" s="1">
        <v>5.41488118426178E-2</v>
      </c>
      <c r="T16" s="1">
        <v>3.5060381768601402E-3</v>
      </c>
      <c r="U16" s="1">
        <v>7.1679002726918503E-2</v>
      </c>
      <c r="V16" s="1">
        <v>7.7132839890923205E-2</v>
      </c>
      <c r="W16" s="1">
        <v>0.102064666926373</v>
      </c>
      <c r="X16" s="1">
        <v>7.6743280093494307E-2</v>
      </c>
    </row>
    <row r="17" spans="1:24" x14ac:dyDescent="0.35">
      <c r="A17" s="1">
        <v>1.40241527074405E-2</v>
      </c>
      <c r="B17" s="1">
        <v>1.16867939228671E-2</v>
      </c>
      <c r="C17" s="1">
        <v>2.9216984807167799E-2</v>
      </c>
      <c r="D17" s="1">
        <v>1.16867939228671E-3</v>
      </c>
      <c r="E17" s="1">
        <v>8.5703155434359093E-3</v>
      </c>
      <c r="F17" s="1">
        <v>3.9735099337748297E-2</v>
      </c>
      <c r="G17" s="1">
        <v>8.6482275029216904E-2</v>
      </c>
      <c r="H17" s="1">
        <v>7.0510323334631794E-2</v>
      </c>
      <c r="I17" s="1">
        <v>7.0120763537202896E-2</v>
      </c>
      <c r="J17" s="1">
        <v>6.3887806778340397E-2</v>
      </c>
      <c r="K17" s="1">
        <v>8.0249318270354503E-2</v>
      </c>
      <c r="L17" s="1">
        <v>5.3759252045188902E-2</v>
      </c>
      <c r="M17" s="1">
        <v>2.8827425009738901E-2</v>
      </c>
      <c r="N17" s="1">
        <v>2.25944682508765E-2</v>
      </c>
      <c r="O17" s="1">
        <v>7.4016361511492004E-3</v>
      </c>
      <c r="P17" s="1">
        <v>1.12972341254382E-2</v>
      </c>
      <c r="Q17" s="1">
        <v>7.7911959485780996E-3</v>
      </c>
      <c r="R17" s="1">
        <v>7.4016361511492004E-3</v>
      </c>
      <c r="S17" s="1">
        <v>5.41488118426178E-2</v>
      </c>
      <c r="T17" s="1">
        <v>3.5060381768601402E-3</v>
      </c>
      <c r="U17" s="1">
        <v>7.1679002726918503E-2</v>
      </c>
      <c r="V17" s="1">
        <v>7.7132839890923205E-2</v>
      </c>
      <c r="W17" s="1">
        <v>0.102064666926373</v>
      </c>
      <c r="X17" s="1">
        <v>7.6743280093494307E-2</v>
      </c>
    </row>
    <row r="18" spans="1:24" x14ac:dyDescent="0.35">
      <c r="A18" s="1">
        <v>1.40241527074405E-2</v>
      </c>
      <c r="B18" s="1">
        <v>1.16867939228671E-2</v>
      </c>
      <c r="C18" s="1">
        <v>2.9216984807167799E-2</v>
      </c>
      <c r="D18" s="1">
        <v>1.16867939228671E-3</v>
      </c>
      <c r="E18" s="1">
        <v>8.5703155434359093E-3</v>
      </c>
      <c r="F18" s="1">
        <v>3.9735099337748297E-2</v>
      </c>
      <c r="G18" s="1">
        <v>8.6482275029216904E-2</v>
      </c>
      <c r="H18" s="1">
        <v>7.0510323334631794E-2</v>
      </c>
      <c r="I18" s="1">
        <v>7.0120763537202896E-2</v>
      </c>
      <c r="J18" s="1">
        <v>6.3887806778340397E-2</v>
      </c>
      <c r="K18" s="1">
        <v>8.0249318270354503E-2</v>
      </c>
      <c r="L18" s="1">
        <v>5.3759252045188902E-2</v>
      </c>
      <c r="M18" s="1">
        <v>2.8827425009738901E-2</v>
      </c>
      <c r="N18" s="1">
        <v>2.25944682508765E-2</v>
      </c>
      <c r="O18" s="1">
        <v>7.4016361511492004E-3</v>
      </c>
      <c r="P18" s="1">
        <v>1.12972341254382E-2</v>
      </c>
      <c r="Q18" s="1">
        <v>7.7911959485780996E-3</v>
      </c>
      <c r="R18" s="1">
        <v>7.4016361511492004E-3</v>
      </c>
      <c r="S18" s="1">
        <v>5.41488118426178E-2</v>
      </c>
      <c r="T18" s="1">
        <v>3.5060381768601402E-3</v>
      </c>
      <c r="U18" s="1">
        <v>7.1679002726918503E-2</v>
      </c>
      <c r="V18" s="1">
        <v>7.7132839890923205E-2</v>
      </c>
      <c r="W18" s="1">
        <v>0.102064666926373</v>
      </c>
      <c r="X18" s="1">
        <v>7.6743280093494307E-2</v>
      </c>
    </row>
    <row r="19" spans="1:24" x14ac:dyDescent="0.35">
      <c r="A19" s="1">
        <v>1.40241527074405E-2</v>
      </c>
      <c r="B19" s="1">
        <v>1.16867939228671E-2</v>
      </c>
      <c r="C19" s="1">
        <v>2.9216984807167799E-2</v>
      </c>
      <c r="D19" s="1">
        <v>1.16867939228671E-3</v>
      </c>
      <c r="E19" s="1">
        <v>8.5703155434359093E-3</v>
      </c>
      <c r="F19" s="1">
        <v>3.9735099337748297E-2</v>
      </c>
      <c r="G19" s="1">
        <v>8.6482275029216904E-2</v>
      </c>
      <c r="H19" s="1">
        <v>7.0510323334631794E-2</v>
      </c>
      <c r="I19" s="1">
        <v>7.0120763537202896E-2</v>
      </c>
      <c r="J19" s="1">
        <v>6.3887806778340397E-2</v>
      </c>
      <c r="K19" s="1">
        <v>8.0249318270354503E-2</v>
      </c>
      <c r="L19" s="1">
        <v>5.3759252045188902E-2</v>
      </c>
      <c r="M19" s="1">
        <v>2.8827425009738901E-2</v>
      </c>
      <c r="N19" s="1">
        <v>2.25944682508765E-2</v>
      </c>
      <c r="O19" s="1">
        <v>7.4016361511492004E-3</v>
      </c>
      <c r="P19" s="1">
        <v>1.12972341254382E-2</v>
      </c>
      <c r="Q19" s="1">
        <v>7.7911959485780996E-3</v>
      </c>
      <c r="R19" s="1">
        <v>7.4016361511492004E-3</v>
      </c>
      <c r="S19" s="1">
        <v>5.41488118426178E-2</v>
      </c>
      <c r="T19" s="1">
        <v>3.5060381768601402E-3</v>
      </c>
      <c r="U19" s="1">
        <v>7.1679002726918503E-2</v>
      </c>
      <c r="V19" s="1">
        <v>7.7132839890923205E-2</v>
      </c>
      <c r="W19" s="1">
        <v>0.102064666926373</v>
      </c>
      <c r="X19" s="1">
        <v>7.6743280093494307E-2</v>
      </c>
    </row>
    <row r="20" spans="1:24" x14ac:dyDescent="0.35">
      <c r="A20" s="1">
        <v>1.40241527074405E-2</v>
      </c>
      <c r="B20" s="1">
        <v>1.16867939228671E-2</v>
      </c>
      <c r="C20" s="1">
        <v>2.9216984807167799E-2</v>
      </c>
      <c r="D20" s="1">
        <v>1.16867939228671E-3</v>
      </c>
      <c r="E20" s="1">
        <v>8.5703155434359093E-3</v>
      </c>
      <c r="F20" s="1">
        <v>3.9735099337748297E-2</v>
      </c>
      <c r="G20" s="1">
        <v>8.6482275029216904E-2</v>
      </c>
      <c r="H20" s="1">
        <v>7.0510323334631794E-2</v>
      </c>
      <c r="I20" s="1">
        <v>7.0120763537202896E-2</v>
      </c>
      <c r="J20" s="1">
        <v>6.3887806778340397E-2</v>
      </c>
      <c r="K20" s="1">
        <v>8.0249318270354503E-2</v>
      </c>
      <c r="L20" s="1">
        <v>5.3759252045188902E-2</v>
      </c>
      <c r="M20" s="1">
        <v>2.8827425009738901E-2</v>
      </c>
      <c r="N20" s="1">
        <v>2.25944682508765E-2</v>
      </c>
      <c r="O20" s="1">
        <v>7.4016361511492004E-3</v>
      </c>
      <c r="P20" s="1">
        <v>1.12972341254382E-2</v>
      </c>
      <c r="Q20" s="1">
        <v>7.7911959485780996E-3</v>
      </c>
      <c r="R20" s="1">
        <v>7.4016361511492004E-3</v>
      </c>
      <c r="S20" s="1">
        <v>5.41488118426178E-2</v>
      </c>
      <c r="T20" s="1">
        <v>3.5060381768601402E-3</v>
      </c>
      <c r="U20" s="1">
        <v>7.1679002726918503E-2</v>
      </c>
      <c r="V20" s="1">
        <v>7.7132839890923205E-2</v>
      </c>
      <c r="W20" s="1">
        <v>0.102064666926373</v>
      </c>
      <c r="X20" s="1">
        <v>7.6743280093494307E-2</v>
      </c>
    </row>
    <row r="21" spans="1:24" x14ac:dyDescent="0.35">
      <c r="A21" s="1">
        <v>1.40241527074405E-2</v>
      </c>
      <c r="B21" s="1">
        <v>1.16867939228671E-2</v>
      </c>
      <c r="C21" s="1">
        <v>2.9216984807167799E-2</v>
      </c>
      <c r="D21" s="1">
        <v>1.16867939228671E-3</v>
      </c>
      <c r="E21" s="1">
        <v>8.5703155434359093E-3</v>
      </c>
      <c r="F21" s="1">
        <v>3.9735099337748297E-2</v>
      </c>
      <c r="G21" s="1">
        <v>8.6482275029216904E-2</v>
      </c>
      <c r="H21" s="1">
        <v>7.0510323334631794E-2</v>
      </c>
      <c r="I21" s="1">
        <v>7.0120763537202896E-2</v>
      </c>
      <c r="J21" s="1">
        <v>6.3887806778340397E-2</v>
      </c>
      <c r="K21" s="1">
        <v>8.0249318270354503E-2</v>
      </c>
      <c r="L21" s="1">
        <v>5.3759252045188902E-2</v>
      </c>
      <c r="M21" s="1">
        <v>2.8827425009738901E-2</v>
      </c>
      <c r="N21" s="1">
        <v>2.25944682508765E-2</v>
      </c>
      <c r="O21" s="1">
        <v>7.4016361511492004E-3</v>
      </c>
      <c r="P21" s="1">
        <v>1.12972341254382E-2</v>
      </c>
      <c r="Q21" s="1">
        <v>7.7911959485780996E-3</v>
      </c>
      <c r="R21" s="1">
        <v>7.4016361511492004E-3</v>
      </c>
      <c r="S21" s="1">
        <v>5.41488118426178E-2</v>
      </c>
      <c r="T21" s="1">
        <v>3.5060381768601402E-3</v>
      </c>
      <c r="U21" s="1">
        <v>7.1679002726918503E-2</v>
      </c>
      <c r="V21" s="1">
        <v>7.7132839890923205E-2</v>
      </c>
      <c r="W21" s="1">
        <v>0.102064666926373</v>
      </c>
      <c r="X21" s="1">
        <v>7.6743280093494307E-2</v>
      </c>
    </row>
    <row r="22" spans="1:24" x14ac:dyDescent="0.35">
      <c r="A22" s="1">
        <v>1.40241527074405E-2</v>
      </c>
      <c r="B22" s="1">
        <v>1.16867939228671E-2</v>
      </c>
      <c r="C22" s="1">
        <v>2.9216984807167799E-2</v>
      </c>
      <c r="D22" s="1">
        <v>1.16867939228671E-3</v>
      </c>
      <c r="E22" s="1">
        <v>8.5703155434359093E-3</v>
      </c>
      <c r="F22" s="1">
        <v>3.9735099337748297E-2</v>
      </c>
      <c r="G22" s="1">
        <v>8.6482275029216904E-2</v>
      </c>
      <c r="H22" s="1">
        <v>7.0510323334631794E-2</v>
      </c>
      <c r="I22" s="1">
        <v>7.0120763537202896E-2</v>
      </c>
      <c r="J22" s="1">
        <v>6.3887806778340397E-2</v>
      </c>
      <c r="K22" s="1">
        <v>8.0249318270354503E-2</v>
      </c>
      <c r="L22" s="1">
        <v>5.3759252045188902E-2</v>
      </c>
      <c r="M22" s="1">
        <v>2.8827425009738901E-2</v>
      </c>
      <c r="N22" s="1">
        <v>2.25944682508765E-2</v>
      </c>
      <c r="O22" s="1">
        <v>7.4016361511492004E-3</v>
      </c>
      <c r="P22" s="1">
        <v>1.12972341254382E-2</v>
      </c>
      <c r="Q22" s="1">
        <v>7.7911959485780996E-3</v>
      </c>
      <c r="R22" s="1">
        <v>7.4016361511492004E-3</v>
      </c>
      <c r="S22" s="1">
        <v>5.41488118426178E-2</v>
      </c>
      <c r="T22" s="1">
        <v>3.5060381768601402E-3</v>
      </c>
      <c r="U22" s="1">
        <v>7.1679002726918503E-2</v>
      </c>
      <c r="V22" s="1">
        <v>7.7132839890923205E-2</v>
      </c>
      <c r="W22" s="1">
        <v>0.102064666926373</v>
      </c>
      <c r="X22" s="1">
        <v>7.6743280093494307E-2</v>
      </c>
    </row>
    <row r="23" spans="1:24" x14ac:dyDescent="0.35">
      <c r="A23" s="1">
        <v>1.40241527074405E-2</v>
      </c>
      <c r="B23" s="1">
        <v>1.16867939228671E-2</v>
      </c>
      <c r="C23" s="1">
        <v>2.9216984807167799E-2</v>
      </c>
      <c r="D23" s="1">
        <v>1.16867939228671E-3</v>
      </c>
      <c r="E23" s="1">
        <v>8.5703155434359093E-3</v>
      </c>
      <c r="F23" s="1">
        <v>3.9735099337748297E-2</v>
      </c>
      <c r="G23" s="1">
        <v>8.6482275029216904E-2</v>
      </c>
      <c r="H23" s="1">
        <v>7.0510323334631794E-2</v>
      </c>
      <c r="I23" s="1">
        <v>7.0120763537202896E-2</v>
      </c>
      <c r="J23" s="1">
        <v>6.3887806778340397E-2</v>
      </c>
      <c r="K23" s="1">
        <v>8.0249318270354503E-2</v>
      </c>
      <c r="L23" s="1">
        <v>5.3759252045188902E-2</v>
      </c>
      <c r="M23" s="1">
        <v>2.8827425009738901E-2</v>
      </c>
      <c r="N23" s="1">
        <v>2.25944682508765E-2</v>
      </c>
      <c r="O23" s="1">
        <v>7.4016361511492004E-3</v>
      </c>
      <c r="P23" s="1">
        <v>1.12972341254382E-2</v>
      </c>
      <c r="Q23" s="1">
        <v>7.7911959485780996E-3</v>
      </c>
      <c r="R23" s="1">
        <v>7.4016361511492004E-3</v>
      </c>
      <c r="S23" s="1">
        <v>5.41488118426178E-2</v>
      </c>
      <c r="T23" s="1">
        <v>3.5060381768601402E-3</v>
      </c>
      <c r="U23" s="1">
        <v>7.1679002726918503E-2</v>
      </c>
      <c r="V23" s="1">
        <v>7.7132839890923205E-2</v>
      </c>
      <c r="W23" s="1">
        <v>0.102064666926373</v>
      </c>
      <c r="X23" s="1">
        <v>7.6743280093494307E-2</v>
      </c>
    </row>
    <row r="24" spans="1:24" x14ac:dyDescent="0.35">
      <c r="A24" s="1">
        <v>1.40241527074405E-2</v>
      </c>
      <c r="B24" s="1">
        <v>1.16867939228671E-2</v>
      </c>
      <c r="C24" s="1">
        <v>2.9216984807167799E-2</v>
      </c>
      <c r="D24" s="1">
        <v>1.16867939228671E-3</v>
      </c>
      <c r="E24" s="1">
        <v>8.5703155434359093E-3</v>
      </c>
      <c r="F24" s="1">
        <v>3.9735099337748297E-2</v>
      </c>
      <c r="G24" s="1">
        <v>8.6482275029216904E-2</v>
      </c>
      <c r="H24" s="1">
        <v>7.0510323334631794E-2</v>
      </c>
      <c r="I24" s="1">
        <v>7.0120763537202896E-2</v>
      </c>
      <c r="J24" s="1">
        <v>6.3887806778340397E-2</v>
      </c>
      <c r="K24" s="1">
        <v>8.0249318270354503E-2</v>
      </c>
      <c r="L24" s="1">
        <v>5.3759252045188902E-2</v>
      </c>
      <c r="M24" s="1">
        <v>2.8827425009738901E-2</v>
      </c>
      <c r="N24" s="1">
        <v>2.25944682508765E-2</v>
      </c>
      <c r="O24" s="1">
        <v>7.4016361511492004E-3</v>
      </c>
      <c r="P24" s="1">
        <v>1.12972341254382E-2</v>
      </c>
      <c r="Q24" s="1">
        <v>7.7911959485780996E-3</v>
      </c>
      <c r="R24" s="1">
        <v>7.4016361511492004E-3</v>
      </c>
      <c r="S24" s="1">
        <v>5.41488118426178E-2</v>
      </c>
      <c r="T24" s="1">
        <v>3.5060381768601402E-3</v>
      </c>
      <c r="U24" s="1">
        <v>7.1679002726918503E-2</v>
      </c>
      <c r="V24" s="1">
        <v>7.7132839890923205E-2</v>
      </c>
      <c r="W24" s="1">
        <v>0.102064666926373</v>
      </c>
      <c r="X24" s="1">
        <v>7.6743280093494307E-2</v>
      </c>
    </row>
    <row r="25" spans="1:24" x14ac:dyDescent="0.35">
      <c r="A25" s="1">
        <v>1.40241527074405E-2</v>
      </c>
      <c r="B25" s="1">
        <v>1.16867939228671E-2</v>
      </c>
      <c r="C25" s="1">
        <v>2.9216984807167799E-2</v>
      </c>
      <c r="D25" s="1">
        <v>1.16867939228671E-3</v>
      </c>
      <c r="E25" s="1">
        <v>8.5703155434359093E-3</v>
      </c>
      <c r="F25" s="1">
        <v>3.9735099337748297E-2</v>
      </c>
      <c r="G25" s="1">
        <v>8.6482275029216904E-2</v>
      </c>
      <c r="H25" s="1">
        <v>7.0510323334631794E-2</v>
      </c>
      <c r="I25" s="1">
        <v>7.0120763537202896E-2</v>
      </c>
      <c r="J25" s="1">
        <v>6.3887806778340397E-2</v>
      </c>
      <c r="K25" s="1">
        <v>8.0249318270354503E-2</v>
      </c>
      <c r="L25" s="1">
        <v>5.3759252045188902E-2</v>
      </c>
      <c r="M25" s="1">
        <v>2.8827425009738901E-2</v>
      </c>
      <c r="N25" s="1">
        <v>2.25944682508765E-2</v>
      </c>
      <c r="O25" s="1">
        <v>7.4016361511492004E-3</v>
      </c>
      <c r="P25" s="1">
        <v>1.12972341254382E-2</v>
      </c>
      <c r="Q25" s="1">
        <v>7.7911959485780996E-3</v>
      </c>
      <c r="R25" s="1">
        <v>7.4016361511492004E-3</v>
      </c>
      <c r="S25" s="1">
        <v>5.41488118426178E-2</v>
      </c>
      <c r="T25" s="1">
        <v>3.5060381768601402E-3</v>
      </c>
      <c r="U25" s="1">
        <v>7.1679002726918503E-2</v>
      </c>
      <c r="V25" s="1">
        <v>7.7132839890923205E-2</v>
      </c>
      <c r="W25" s="1">
        <v>0.102064666926373</v>
      </c>
      <c r="X25" s="1">
        <v>7.6743280093494307E-2</v>
      </c>
    </row>
    <row r="26" spans="1:24" x14ac:dyDescent="0.35">
      <c r="A26" s="1">
        <v>1.40241527074405E-2</v>
      </c>
      <c r="B26" s="1">
        <v>1.16867939228671E-2</v>
      </c>
      <c r="C26" s="1">
        <v>2.9216984807167799E-2</v>
      </c>
      <c r="D26" s="1">
        <v>1.16867939228671E-3</v>
      </c>
      <c r="E26" s="1">
        <v>8.5703155434359093E-3</v>
      </c>
      <c r="F26" s="1">
        <v>3.9735099337748297E-2</v>
      </c>
      <c r="G26" s="1">
        <v>8.6482275029216904E-2</v>
      </c>
      <c r="H26" s="1">
        <v>7.0510323334631794E-2</v>
      </c>
      <c r="I26" s="1">
        <v>7.0120763537202896E-2</v>
      </c>
      <c r="J26" s="1">
        <v>6.3887806778340397E-2</v>
      </c>
      <c r="K26" s="1">
        <v>8.0249318270354503E-2</v>
      </c>
      <c r="L26" s="1">
        <v>5.3759252045188902E-2</v>
      </c>
      <c r="M26" s="1">
        <v>2.8827425009738901E-2</v>
      </c>
      <c r="N26" s="1">
        <v>2.25944682508765E-2</v>
      </c>
      <c r="O26" s="1">
        <v>7.4016361511492004E-3</v>
      </c>
      <c r="P26" s="1">
        <v>1.12972341254382E-2</v>
      </c>
      <c r="Q26" s="1">
        <v>7.7911959485780996E-3</v>
      </c>
      <c r="R26" s="1">
        <v>7.4016361511492004E-3</v>
      </c>
      <c r="S26" s="1">
        <v>5.41488118426178E-2</v>
      </c>
      <c r="T26" s="1">
        <v>3.5060381768601402E-3</v>
      </c>
      <c r="U26" s="1">
        <v>7.1679002726918503E-2</v>
      </c>
      <c r="V26" s="1">
        <v>7.7132839890923205E-2</v>
      </c>
      <c r="W26" s="1">
        <v>0.102064666926373</v>
      </c>
      <c r="X26" s="1">
        <v>7.6743280093494307E-2</v>
      </c>
    </row>
    <row r="27" spans="1:24" x14ac:dyDescent="0.35">
      <c r="A27" s="1">
        <v>1.40241527074405E-2</v>
      </c>
      <c r="B27" s="1">
        <v>1.16867939228671E-2</v>
      </c>
      <c r="C27" s="1">
        <v>2.9216984807167799E-2</v>
      </c>
      <c r="D27" s="1">
        <v>1.16867939228671E-3</v>
      </c>
      <c r="E27" s="1">
        <v>8.5703155434359093E-3</v>
      </c>
      <c r="F27" s="1">
        <v>3.9735099337748297E-2</v>
      </c>
      <c r="G27" s="1">
        <v>8.6482275029216904E-2</v>
      </c>
      <c r="H27" s="1">
        <v>7.0510323334631794E-2</v>
      </c>
      <c r="I27" s="1">
        <v>7.0120763537202896E-2</v>
      </c>
      <c r="J27" s="1">
        <v>6.3887806778340397E-2</v>
      </c>
      <c r="K27" s="1">
        <v>8.0249318270354503E-2</v>
      </c>
      <c r="L27" s="1">
        <v>5.3759252045188902E-2</v>
      </c>
      <c r="M27" s="1">
        <v>2.8827425009738901E-2</v>
      </c>
      <c r="N27" s="1">
        <v>2.25944682508765E-2</v>
      </c>
      <c r="O27" s="1">
        <v>7.4016361511492004E-3</v>
      </c>
      <c r="P27" s="1">
        <v>1.12972341254382E-2</v>
      </c>
      <c r="Q27" s="1">
        <v>7.7911959485780996E-3</v>
      </c>
      <c r="R27" s="1">
        <v>7.4016361511492004E-3</v>
      </c>
      <c r="S27" s="1">
        <v>5.41488118426178E-2</v>
      </c>
      <c r="T27" s="1">
        <v>3.5060381768601402E-3</v>
      </c>
      <c r="U27" s="1">
        <v>7.1679002726918503E-2</v>
      </c>
      <c r="V27" s="1">
        <v>7.7132839890923205E-2</v>
      </c>
      <c r="W27" s="1">
        <v>0.102064666926373</v>
      </c>
      <c r="X27" s="1">
        <v>7.6743280093494307E-2</v>
      </c>
    </row>
    <row r="28" spans="1:24" x14ac:dyDescent="0.35">
      <c r="A28" s="1">
        <v>1.40241527074405E-2</v>
      </c>
      <c r="B28" s="1">
        <v>1.16867939228671E-2</v>
      </c>
      <c r="C28" s="1">
        <v>2.9216984807167799E-2</v>
      </c>
      <c r="D28" s="1">
        <v>1.16867939228671E-3</v>
      </c>
      <c r="E28" s="1">
        <v>8.5703155434359093E-3</v>
      </c>
      <c r="F28" s="1">
        <v>3.9735099337748297E-2</v>
      </c>
      <c r="G28" s="1">
        <v>8.6482275029216904E-2</v>
      </c>
      <c r="H28" s="1">
        <v>7.0510323334631794E-2</v>
      </c>
      <c r="I28" s="1">
        <v>7.0120763537202896E-2</v>
      </c>
      <c r="J28" s="1">
        <v>6.3887806778340397E-2</v>
      </c>
      <c r="K28" s="1">
        <v>8.0249318270354503E-2</v>
      </c>
      <c r="L28" s="1">
        <v>5.3759252045188902E-2</v>
      </c>
      <c r="M28" s="1">
        <v>2.8827425009738901E-2</v>
      </c>
      <c r="N28" s="1">
        <v>2.25944682508765E-2</v>
      </c>
      <c r="O28" s="1">
        <v>7.4016361511492004E-3</v>
      </c>
      <c r="P28" s="1">
        <v>1.12972341254382E-2</v>
      </c>
      <c r="Q28" s="1">
        <v>7.7911959485780996E-3</v>
      </c>
      <c r="R28" s="1">
        <v>7.4016361511492004E-3</v>
      </c>
      <c r="S28" s="1">
        <v>5.41488118426178E-2</v>
      </c>
      <c r="T28" s="1">
        <v>3.5060381768601402E-3</v>
      </c>
      <c r="U28" s="1">
        <v>7.1679002726918503E-2</v>
      </c>
      <c r="V28" s="1">
        <v>7.7132839890923205E-2</v>
      </c>
      <c r="W28" s="1">
        <v>0.102064666926373</v>
      </c>
      <c r="X28" s="1">
        <v>7.6743280093494307E-2</v>
      </c>
    </row>
    <row r="29" spans="1:24" x14ac:dyDescent="0.35">
      <c r="A29" s="1">
        <v>1.40241527074405E-2</v>
      </c>
      <c r="B29" s="1">
        <v>1.16867939228671E-2</v>
      </c>
      <c r="C29" s="1">
        <v>2.9216984807167799E-2</v>
      </c>
      <c r="D29" s="1">
        <v>1.16867939228671E-3</v>
      </c>
      <c r="E29" s="1">
        <v>8.5703155434359093E-3</v>
      </c>
      <c r="F29" s="1">
        <v>3.9735099337748297E-2</v>
      </c>
      <c r="G29" s="1">
        <v>8.6482275029216904E-2</v>
      </c>
      <c r="H29" s="1">
        <v>7.0510323334631794E-2</v>
      </c>
      <c r="I29" s="1">
        <v>7.0120763537202896E-2</v>
      </c>
      <c r="J29" s="1">
        <v>6.3887806778340397E-2</v>
      </c>
      <c r="K29" s="1">
        <v>8.0249318270354503E-2</v>
      </c>
      <c r="L29" s="1">
        <v>5.3759252045188902E-2</v>
      </c>
      <c r="M29" s="1">
        <v>2.8827425009738901E-2</v>
      </c>
      <c r="N29" s="1">
        <v>2.25944682508765E-2</v>
      </c>
      <c r="O29" s="1">
        <v>7.4016361511492004E-3</v>
      </c>
      <c r="P29" s="1">
        <v>1.12972341254382E-2</v>
      </c>
      <c r="Q29" s="1">
        <v>7.7911959485780996E-3</v>
      </c>
      <c r="R29" s="1">
        <v>7.4016361511492004E-3</v>
      </c>
      <c r="S29" s="1">
        <v>5.41488118426178E-2</v>
      </c>
      <c r="T29" s="1">
        <v>3.5060381768601402E-3</v>
      </c>
      <c r="U29" s="1">
        <v>7.1679002726918503E-2</v>
      </c>
      <c r="V29" s="1">
        <v>7.7132839890923205E-2</v>
      </c>
      <c r="W29" s="1">
        <v>0.102064666926373</v>
      </c>
      <c r="X29" s="1">
        <v>7.6743280093494307E-2</v>
      </c>
    </row>
    <row r="30" spans="1:24" x14ac:dyDescent="0.35">
      <c r="A30" s="1">
        <v>1.40241527074405E-2</v>
      </c>
      <c r="B30" s="1">
        <v>1.16867939228671E-2</v>
      </c>
      <c r="C30" s="1">
        <v>2.9216984807167799E-2</v>
      </c>
      <c r="D30" s="1">
        <v>1.16867939228671E-3</v>
      </c>
      <c r="E30" s="1">
        <v>8.5703155434359093E-3</v>
      </c>
      <c r="F30" s="1">
        <v>3.9735099337748297E-2</v>
      </c>
      <c r="G30" s="1">
        <v>8.6482275029216904E-2</v>
      </c>
      <c r="H30" s="1">
        <v>7.0510323334631794E-2</v>
      </c>
      <c r="I30" s="1">
        <v>7.0120763537202896E-2</v>
      </c>
      <c r="J30" s="1">
        <v>6.3887806778340397E-2</v>
      </c>
      <c r="K30" s="1">
        <v>8.0249318270354503E-2</v>
      </c>
      <c r="L30" s="1">
        <v>5.3759252045188902E-2</v>
      </c>
      <c r="M30" s="1">
        <v>2.8827425009738901E-2</v>
      </c>
      <c r="N30" s="1">
        <v>2.25944682508765E-2</v>
      </c>
      <c r="O30" s="1">
        <v>7.4016361511492004E-3</v>
      </c>
      <c r="P30" s="1">
        <v>1.12972341254382E-2</v>
      </c>
      <c r="Q30" s="1">
        <v>7.7911959485780996E-3</v>
      </c>
      <c r="R30" s="1">
        <v>7.4016361511492004E-3</v>
      </c>
      <c r="S30" s="1">
        <v>5.41488118426178E-2</v>
      </c>
      <c r="T30" s="1">
        <v>3.5060381768601402E-3</v>
      </c>
      <c r="U30" s="1">
        <v>7.1679002726918503E-2</v>
      </c>
      <c r="V30" s="1">
        <v>7.7132839890923205E-2</v>
      </c>
      <c r="W30" s="1">
        <v>0.102064666926373</v>
      </c>
      <c r="X30" s="1">
        <v>7.6743280093494307E-2</v>
      </c>
    </row>
    <row r="31" spans="1:24" x14ac:dyDescent="0.35">
      <c r="A31" s="1">
        <v>1.40241527074405E-2</v>
      </c>
      <c r="B31" s="1">
        <v>1.16867939228671E-2</v>
      </c>
      <c r="C31" s="1">
        <v>2.9216984807167799E-2</v>
      </c>
      <c r="D31" s="1">
        <v>1.16867939228671E-3</v>
      </c>
      <c r="E31" s="1">
        <v>8.5703155434359093E-3</v>
      </c>
      <c r="F31" s="1">
        <v>3.9735099337748297E-2</v>
      </c>
      <c r="G31" s="1">
        <v>8.6482275029216904E-2</v>
      </c>
      <c r="H31" s="1">
        <v>7.0510323334631794E-2</v>
      </c>
      <c r="I31" s="1">
        <v>7.0120763537202896E-2</v>
      </c>
      <c r="J31" s="1">
        <v>6.3887806778340397E-2</v>
      </c>
      <c r="K31" s="1">
        <v>8.0249318270354503E-2</v>
      </c>
      <c r="L31" s="1">
        <v>5.3759252045188902E-2</v>
      </c>
      <c r="M31" s="1">
        <v>2.8827425009738901E-2</v>
      </c>
      <c r="N31" s="1">
        <v>2.25944682508765E-2</v>
      </c>
      <c r="O31" s="1">
        <v>7.4016361511492004E-3</v>
      </c>
      <c r="P31" s="1">
        <v>1.12972341254382E-2</v>
      </c>
      <c r="Q31" s="1">
        <v>7.7911959485780996E-3</v>
      </c>
      <c r="R31" s="1">
        <v>7.4016361511492004E-3</v>
      </c>
      <c r="S31" s="1">
        <v>5.41488118426178E-2</v>
      </c>
      <c r="T31" s="1">
        <v>3.5060381768601402E-3</v>
      </c>
      <c r="U31" s="1">
        <v>7.1679002726918503E-2</v>
      </c>
      <c r="V31" s="1">
        <v>7.7132839890923205E-2</v>
      </c>
      <c r="W31" s="1">
        <v>0.102064666926373</v>
      </c>
      <c r="X31" s="1">
        <v>7.6743280093494307E-2</v>
      </c>
    </row>
    <row r="32" spans="1:24" x14ac:dyDescent="0.35">
      <c r="A32" s="1">
        <v>1.40241527074405E-2</v>
      </c>
      <c r="B32" s="1">
        <v>1.16867939228671E-2</v>
      </c>
      <c r="C32" s="1">
        <v>2.9216984807167799E-2</v>
      </c>
      <c r="D32" s="1">
        <v>1.16867939228671E-3</v>
      </c>
      <c r="E32" s="1">
        <v>8.5703155434359093E-3</v>
      </c>
      <c r="F32" s="1">
        <v>3.9735099337748297E-2</v>
      </c>
      <c r="G32" s="1">
        <v>8.6482275029216904E-2</v>
      </c>
      <c r="H32" s="1">
        <v>7.0510323334631794E-2</v>
      </c>
      <c r="I32" s="1">
        <v>7.0120763537202896E-2</v>
      </c>
      <c r="J32" s="1">
        <v>6.3887806778340397E-2</v>
      </c>
      <c r="K32" s="1">
        <v>8.0249318270354503E-2</v>
      </c>
      <c r="L32" s="1">
        <v>5.3759252045188902E-2</v>
      </c>
      <c r="M32" s="1">
        <v>2.8827425009738901E-2</v>
      </c>
      <c r="N32" s="1">
        <v>2.25944682508765E-2</v>
      </c>
      <c r="O32" s="1">
        <v>7.4016361511492004E-3</v>
      </c>
      <c r="P32" s="1">
        <v>1.12972341254382E-2</v>
      </c>
      <c r="Q32" s="1">
        <v>7.7911959485780996E-3</v>
      </c>
      <c r="R32" s="1">
        <v>7.4016361511492004E-3</v>
      </c>
      <c r="S32" s="1">
        <v>5.41488118426178E-2</v>
      </c>
      <c r="T32" s="1">
        <v>3.5060381768601402E-3</v>
      </c>
      <c r="U32" s="1">
        <v>7.1679002726918503E-2</v>
      </c>
      <c r="V32" s="1">
        <v>7.7132839890923205E-2</v>
      </c>
      <c r="W32" s="1">
        <v>0.102064666926373</v>
      </c>
      <c r="X32" s="1">
        <v>7.6743280093494307E-2</v>
      </c>
    </row>
    <row r="33" spans="1:24" x14ac:dyDescent="0.35">
      <c r="A33" s="1">
        <v>1.40241527074405E-2</v>
      </c>
      <c r="B33" s="1">
        <v>1.16867939228671E-2</v>
      </c>
      <c r="C33" s="1">
        <v>2.9216984807167799E-2</v>
      </c>
      <c r="D33" s="1">
        <v>1.16867939228671E-3</v>
      </c>
      <c r="E33" s="1">
        <v>8.5703155434359093E-3</v>
      </c>
      <c r="F33" s="1">
        <v>3.9735099337748297E-2</v>
      </c>
      <c r="G33" s="1">
        <v>8.6482275029216904E-2</v>
      </c>
      <c r="H33" s="1">
        <v>7.0510323334631794E-2</v>
      </c>
      <c r="I33" s="1">
        <v>7.0120763537202896E-2</v>
      </c>
      <c r="J33" s="1">
        <v>6.3887806778340397E-2</v>
      </c>
      <c r="K33" s="1">
        <v>8.0249318270354503E-2</v>
      </c>
      <c r="L33" s="1">
        <v>5.3759252045188902E-2</v>
      </c>
      <c r="M33" s="1">
        <v>2.8827425009738901E-2</v>
      </c>
      <c r="N33" s="1">
        <v>2.25944682508765E-2</v>
      </c>
      <c r="O33" s="1">
        <v>7.4016361511492004E-3</v>
      </c>
      <c r="P33" s="1">
        <v>1.12972341254382E-2</v>
      </c>
      <c r="Q33" s="1">
        <v>7.7911959485780996E-3</v>
      </c>
      <c r="R33" s="1">
        <v>7.4016361511492004E-3</v>
      </c>
      <c r="S33" s="1">
        <v>5.41488118426178E-2</v>
      </c>
      <c r="T33" s="1">
        <v>3.5060381768601402E-3</v>
      </c>
      <c r="U33" s="1">
        <v>7.1679002726918503E-2</v>
      </c>
      <c r="V33" s="1">
        <v>7.7132839890923205E-2</v>
      </c>
      <c r="W33" s="1">
        <v>0.102064666926373</v>
      </c>
      <c r="X33" s="1">
        <v>7.6743280093494307E-2</v>
      </c>
    </row>
    <row r="34" spans="1:24" x14ac:dyDescent="0.35">
      <c r="A34" s="1">
        <v>1.40241527074405E-2</v>
      </c>
      <c r="B34" s="1">
        <v>1.16867939228671E-2</v>
      </c>
      <c r="C34" s="1">
        <v>2.9216984807167799E-2</v>
      </c>
      <c r="D34" s="1">
        <v>1.16867939228671E-3</v>
      </c>
      <c r="E34" s="1">
        <v>8.5703155434359093E-3</v>
      </c>
      <c r="F34" s="1">
        <v>3.9735099337748297E-2</v>
      </c>
      <c r="G34" s="1">
        <v>8.6482275029216904E-2</v>
      </c>
      <c r="H34" s="1">
        <v>7.0510323334631794E-2</v>
      </c>
      <c r="I34" s="1">
        <v>7.0120763537202896E-2</v>
      </c>
      <c r="J34" s="1">
        <v>6.3887806778340397E-2</v>
      </c>
      <c r="K34" s="1">
        <v>8.0249318270354503E-2</v>
      </c>
      <c r="L34" s="1">
        <v>5.3759252045188902E-2</v>
      </c>
      <c r="M34" s="1">
        <v>2.8827425009738901E-2</v>
      </c>
      <c r="N34" s="1">
        <v>2.25944682508765E-2</v>
      </c>
      <c r="O34" s="1">
        <v>7.4016361511492004E-3</v>
      </c>
      <c r="P34" s="1">
        <v>1.12972341254382E-2</v>
      </c>
      <c r="Q34" s="1">
        <v>7.7911959485780996E-3</v>
      </c>
      <c r="R34" s="1">
        <v>7.4016361511492004E-3</v>
      </c>
      <c r="S34" s="1">
        <v>5.41488118426178E-2</v>
      </c>
      <c r="T34" s="1">
        <v>3.5060381768601402E-3</v>
      </c>
      <c r="U34" s="1">
        <v>7.1679002726918503E-2</v>
      </c>
      <c r="V34" s="1">
        <v>7.7132839890923205E-2</v>
      </c>
      <c r="W34" s="1">
        <v>0.102064666926373</v>
      </c>
      <c r="X34" s="1">
        <v>7.6743280093494307E-2</v>
      </c>
    </row>
    <row r="35" spans="1:24" x14ac:dyDescent="0.35">
      <c r="A35" s="1">
        <v>1.40241527074405E-2</v>
      </c>
      <c r="B35" s="1">
        <v>1.16867939228671E-2</v>
      </c>
      <c r="C35" s="1">
        <v>2.9216984807167799E-2</v>
      </c>
      <c r="D35" s="1">
        <v>1.16867939228671E-3</v>
      </c>
      <c r="E35" s="1">
        <v>8.5703155434359093E-3</v>
      </c>
      <c r="F35" s="1">
        <v>3.9735099337748297E-2</v>
      </c>
      <c r="G35" s="1">
        <v>8.6482275029216904E-2</v>
      </c>
      <c r="H35" s="1">
        <v>7.0510323334631794E-2</v>
      </c>
      <c r="I35" s="1">
        <v>7.0120763537202896E-2</v>
      </c>
      <c r="J35" s="1">
        <v>6.3887806778340397E-2</v>
      </c>
      <c r="K35" s="1">
        <v>8.0249318270354503E-2</v>
      </c>
      <c r="L35" s="1">
        <v>5.3759252045188902E-2</v>
      </c>
      <c r="M35" s="1">
        <v>2.8827425009738901E-2</v>
      </c>
      <c r="N35" s="1">
        <v>2.25944682508765E-2</v>
      </c>
      <c r="O35" s="1">
        <v>7.4016361511492004E-3</v>
      </c>
      <c r="P35" s="1">
        <v>1.12972341254382E-2</v>
      </c>
      <c r="Q35" s="1">
        <v>7.7911959485780996E-3</v>
      </c>
      <c r="R35" s="1">
        <v>7.4016361511492004E-3</v>
      </c>
      <c r="S35" s="1">
        <v>5.41488118426178E-2</v>
      </c>
      <c r="T35" s="1">
        <v>3.5060381768601402E-3</v>
      </c>
      <c r="U35" s="1">
        <v>7.1679002726918503E-2</v>
      </c>
      <c r="V35" s="1">
        <v>7.7132839890923205E-2</v>
      </c>
      <c r="W35" s="1">
        <v>0.102064666926373</v>
      </c>
      <c r="X35" s="1">
        <v>7.6743280093494307E-2</v>
      </c>
    </row>
    <row r="36" spans="1:24" x14ac:dyDescent="0.35">
      <c r="A36" s="1">
        <v>1.40241527074405E-2</v>
      </c>
      <c r="B36" s="1">
        <v>1.16867939228671E-2</v>
      </c>
      <c r="C36" s="1">
        <v>2.9216984807167799E-2</v>
      </c>
      <c r="D36" s="1">
        <v>1.16867939228671E-3</v>
      </c>
      <c r="E36" s="1">
        <v>8.5703155434359093E-3</v>
      </c>
      <c r="F36" s="1">
        <v>3.9735099337748297E-2</v>
      </c>
      <c r="G36" s="1">
        <v>8.6482275029216904E-2</v>
      </c>
      <c r="H36" s="1">
        <v>7.0510323334631794E-2</v>
      </c>
      <c r="I36" s="1">
        <v>7.0120763537202896E-2</v>
      </c>
      <c r="J36" s="1">
        <v>6.3887806778340397E-2</v>
      </c>
      <c r="K36" s="1">
        <v>8.0249318270354503E-2</v>
      </c>
      <c r="L36" s="1">
        <v>5.3759252045188902E-2</v>
      </c>
      <c r="M36" s="1">
        <v>2.8827425009738901E-2</v>
      </c>
      <c r="N36" s="1">
        <v>2.25944682508765E-2</v>
      </c>
      <c r="O36" s="1">
        <v>7.4016361511492004E-3</v>
      </c>
      <c r="P36" s="1">
        <v>1.12972341254382E-2</v>
      </c>
      <c r="Q36" s="1">
        <v>7.7911959485780996E-3</v>
      </c>
      <c r="R36" s="1">
        <v>7.4016361511492004E-3</v>
      </c>
      <c r="S36" s="1">
        <v>5.41488118426178E-2</v>
      </c>
      <c r="T36" s="1">
        <v>3.5060381768601402E-3</v>
      </c>
      <c r="U36" s="1">
        <v>7.1679002726918503E-2</v>
      </c>
      <c r="V36" s="1">
        <v>7.7132839890923205E-2</v>
      </c>
      <c r="W36" s="1">
        <v>0.102064666926373</v>
      </c>
      <c r="X36" s="1">
        <v>7.6743280093494307E-2</v>
      </c>
    </row>
    <row r="37" spans="1:24" x14ac:dyDescent="0.35">
      <c r="A37" s="1">
        <v>1.40241527074405E-2</v>
      </c>
      <c r="B37" s="1">
        <v>1.16867939228671E-2</v>
      </c>
      <c r="C37" s="1">
        <v>2.9216984807167799E-2</v>
      </c>
      <c r="D37" s="1">
        <v>1.16867939228671E-3</v>
      </c>
      <c r="E37" s="1">
        <v>8.5703155434359093E-3</v>
      </c>
      <c r="F37" s="1">
        <v>3.9735099337748297E-2</v>
      </c>
      <c r="G37" s="1">
        <v>8.6482275029216904E-2</v>
      </c>
      <c r="H37" s="1">
        <v>7.0510323334631794E-2</v>
      </c>
      <c r="I37" s="1">
        <v>7.0120763537202896E-2</v>
      </c>
      <c r="J37" s="1">
        <v>6.3887806778340397E-2</v>
      </c>
      <c r="K37" s="1">
        <v>8.0249318270354503E-2</v>
      </c>
      <c r="L37" s="1">
        <v>5.3759252045188902E-2</v>
      </c>
      <c r="M37" s="1">
        <v>2.8827425009738901E-2</v>
      </c>
      <c r="N37" s="1">
        <v>2.25944682508765E-2</v>
      </c>
      <c r="O37" s="1">
        <v>7.4016361511492004E-3</v>
      </c>
      <c r="P37" s="1">
        <v>1.12972341254382E-2</v>
      </c>
      <c r="Q37" s="1">
        <v>7.7911959485780996E-3</v>
      </c>
      <c r="R37" s="1">
        <v>7.4016361511492004E-3</v>
      </c>
      <c r="S37" s="1">
        <v>5.41488118426178E-2</v>
      </c>
      <c r="T37" s="1">
        <v>3.5060381768601402E-3</v>
      </c>
      <c r="U37" s="1">
        <v>7.1679002726918503E-2</v>
      </c>
      <c r="V37" s="1">
        <v>7.7132839890923205E-2</v>
      </c>
      <c r="W37" s="1">
        <v>0.102064666926373</v>
      </c>
      <c r="X37" s="1">
        <v>7.6743280093494307E-2</v>
      </c>
    </row>
    <row r="38" spans="1:24" x14ac:dyDescent="0.35">
      <c r="A38" s="1">
        <v>1.40241527074405E-2</v>
      </c>
      <c r="B38" s="1">
        <v>1.16867939228671E-2</v>
      </c>
      <c r="C38" s="1">
        <v>2.9216984807167799E-2</v>
      </c>
      <c r="D38" s="1">
        <v>1.16867939228671E-3</v>
      </c>
      <c r="E38" s="1">
        <v>8.5703155434359093E-3</v>
      </c>
      <c r="F38" s="1">
        <v>3.9735099337748297E-2</v>
      </c>
      <c r="G38" s="1">
        <v>8.6482275029216904E-2</v>
      </c>
      <c r="H38" s="1">
        <v>7.0510323334631794E-2</v>
      </c>
      <c r="I38" s="1">
        <v>7.0120763537202896E-2</v>
      </c>
      <c r="J38" s="1">
        <v>6.3887806778340397E-2</v>
      </c>
      <c r="K38" s="1">
        <v>8.0249318270354503E-2</v>
      </c>
      <c r="L38" s="1">
        <v>5.3759252045188902E-2</v>
      </c>
      <c r="M38" s="1">
        <v>2.8827425009738901E-2</v>
      </c>
      <c r="N38" s="1">
        <v>2.25944682508765E-2</v>
      </c>
      <c r="O38" s="1">
        <v>7.4016361511492004E-3</v>
      </c>
      <c r="P38" s="1">
        <v>1.12972341254382E-2</v>
      </c>
      <c r="Q38" s="1">
        <v>7.7911959485780996E-3</v>
      </c>
      <c r="R38" s="1">
        <v>7.4016361511492004E-3</v>
      </c>
      <c r="S38" s="1">
        <v>5.41488118426178E-2</v>
      </c>
      <c r="T38" s="1">
        <v>3.5060381768601402E-3</v>
      </c>
      <c r="U38" s="1">
        <v>7.1679002726918503E-2</v>
      </c>
      <c r="V38" s="1">
        <v>7.7132839890923205E-2</v>
      </c>
      <c r="W38" s="1">
        <v>0.102064666926373</v>
      </c>
      <c r="X38" s="1">
        <v>7.6743280093494307E-2</v>
      </c>
    </row>
    <row r="39" spans="1:24" x14ac:dyDescent="0.35">
      <c r="A39" s="1">
        <v>1.40241527074405E-2</v>
      </c>
      <c r="B39" s="1">
        <v>1.16867939228671E-2</v>
      </c>
      <c r="C39" s="1">
        <v>2.9216984807167799E-2</v>
      </c>
      <c r="D39" s="1">
        <v>1.16867939228671E-3</v>
      </c>
      <c r="E39" s="1">
        <v>8.5703155434359093E-3</v>
      </c>
      <c r="F39" s="1">
        <v>3.9735099337748297E-2</v>
      </c>
      <c r="G39" s="1">
        <v>8.6482275029216904E-2</v>
      </c>
      <c r="H39" s="1">
        <v>7.0510323334631794E-2</v>
      </c>
      <c r="I39" s="1">
        <v>7.0120763537202896E-2</v>
      </c>
      <c r="J39" s="1">
        <v>6.3887806778340397E-2</v>
      </c>
      <c r="K39" s="1">
        <v>8.0249318270354503E-2</v>
      </c>
      <c r="L39" s="1">
        <v>5.3759252045188902E-2</v>
      </c>
      <c r="M39" s="1">
        <v>2.8827425009738901E-2</v>
      </c>
      <c r="N39" s="1">
        <v>2.25944682508765E-2</v>
      </c>
      <c r="O39" s="1">
        <v>7.4016361511492004E-3</v>
      </c>
      <c r="P39" s="1">
        <v>1.12972341254382E-2</v>
      </c>
      <c r="Q39" s="1">
        <v>7.7911959485780996E-3</v>
      </c>
      <c r="R39" s="1">
        <v>7.4016361511492004E-3</v>
      </c>
      <c r="S39" s="1">
        <v>5.41488118426178E-2</v>
      </c>
      <c r="T39" s="1">
        <v>3.5060381768601402E-3</v>
      </c>
      <c r="U39" s="1">
        <v>7.1679002726918503E-2</v>
      </c>
      <c r="V39" s="1">
        <v>7.7132839890923205E-2</v>
      </c>
      <c r="W39" s="1">
        <v>0.102064666926373</v>
      </c>
      <c r="X39" s="1">
        <v>7.6743280093494307E-2</v>
      </c>
    </row>
    <row r="40" spans="1:24" x14ac:dyDescent="0.35">
      <c r="A40" s="1">
        <v>1.40241527074405E-2</v>
      </c>
      <c r="B40" s="1">
        <v>1.16867939228671E-2</v>
      </c>
      <c r="C40" s="1">
        <v>2.9216984807167799E-2</v>
      </c>
      <c r="D40" s="1">
        <v>1.16867939228671E-3</v>
      </c>
      <c r="E40" s="1">
        <v>8.5703155434359093E-3</v>
      </c>
      <c r="F40" s="1">
        <v>3.9735099337748297E-2</v>
      </c>
      <c r="G40" s="1">
        <v>8.6482275029216904E-2</v>
      </c>
      <c r="H40" s="1">
        <v>7.0510323334631794E-2</v>
      </c>
      <c r="I40" s="1">
        <v>7.0120763537202896E-2</v>
      </c>
      <c r="J40" s="1">
        <v>6.3887806778340397E-2</v>
      </c>
      <c r="K40" s="1">
        <v>8.0249318270354503E-2</v>
      </c>
      <c r="L40" s="1">
        <v>5.3759252045188902E-2</v>
      </c>
      <c r="M40" s="1">
        <v>2.8827425009738901E-2</v>
      </c>
      <c r="N40" s="1">
        <v>2.25944682508765E-2</v>
      </c>
      <c r="O40" s="1">
        <v>7.4016361511492004E-3</v>
      </c>
      <c r="P40" s="1">
        <v>1.12972341254382E-2</v>
      </c>
      <c r="Q40" s="1">
        <v>7.7911959485780996E-3</v>
      </c>
      <c r="R40" s="1">
        <v>7.4016361511492004E-3</v>
      </c>
      <c r="S40" s="1">
        <v>5.41488118426178E-2</v>
      </c>
      <c r="T40" s="1">
        <v>3.5060381768601402E-3</v>
      </c>
      <c r="U40" s="1">
        <v>7.1679002726918503E-2</v>
      </c>
      <c r="V40" s="1">
        <v>7.7132839890923205E-2</v>
      </c>
      <c r="W40" s="1">
        <v>0.102064666926373</v>
      </c>
      <c r="X40" s="1">
        <v>7.6743280093494307E-2</v>
      </c>
    </row>
    <row r="41" spans="1:24" x14ac:dyDescent="0.35">
      <c r="A41" s="1">
        <v>1.40241527074405E-2</v>
      </c>
      <c r="B41" s="1">
        <v>1.16867939228671E-2</v>
      </c>
      <c r="C41" s="1">
        <v>2.9216984807167799E-2</v>
      </c>
      <c r="D41" s="1">
        <v>1.16867939228671E-3</v>
      </c>
      <c r="E41" s="1">
        <v>8.5703155434359093E-3</v>
      </c>
      <c r="F41" s="1">
        <v>3.9735099337748297E-2</v>
      </c>
      <c r="G41" s="1">
        <v>8.6482275029216904E-2</v>
      </c>
      <c r="H41" s="1">
        <v>7.0510323334631794E-2</v>
      </c>
      <c r="I41" s="1">
        <v>7.0120763537202896E-2</v>
      </c>
      <c r="J41" s="1">
        <v>6.3887806778340397E-2</v>
      </c>
      <c r="K41" s="1">
        <v>8.0249318270354503E-2</v>
      </c>
      <c r="L41" s="1">
        <v>5.3759252045188902E-2</v>
      </c>
      <c r="M41" s="1">
        <v>2.8827425009738901E-2</v>
      </c>
      <c r="N41" s="1">
        <v>2.25944682508765E-2</v>
      </c>
      <c r="O41" s="1">
        <v>7.4016361511492004E-3</v>
      </c>
      <c r="P41" s="1">
        <v>1.12972341254382E-2</v>
      </c>
      <c r="Q41" s="1">
        <v>7.7911959485780996E-3</v>
      </c>
      <c r="R41" s="1">
        <v>7.4016361511492004E-3</v>
      </c>
      <c r="S41" s="1">
        <v>5.41488118426178E-2</v>
      </c>
      <c r="T41" s="1">
        <v>3.5060381768601402E-3</v>
      </c>
      <c r="U41" s="1">
        <v>7.1679002726918503E-2</v>
      </c>
      <c r="V41" s="1">
        <v>7.7132839890923205E-2</v>
      </c>
      <c r="W41" s="1">
        <v>0.102064666926373</v>
      </c>
      <c r="X41" s="1">
        <v>7.6743280093494307E-2</v>
      </c>
    </row>
    <row r="42" spans="1:24" x14ac:dyDescent="0.35">
      <c r="A42" s="1">
        <v>1.40241527074405E-2</v>
      </c>
      <c r="B42" s="1">
        <v>1.16867939228671E-2</v>
      </c>
      <c r="C42" s="1">
        <v>2.9216984807167799E-2</v>
      </c>
      <c r="D42" s="1">
        <v>1.16867939228671E-3</v>
      </c>
      <c r="E42" s="1">
        <v>8.5703155434359093E-3</v>
      </c>
      <c r="F42" s="1">
        <v>3.9735099337748297E-2</v>
      </c>
      <c r="G42" s="1">
        <v>8.6482275029216904E-2</v>
      </c>
      <c r="H42" s="1">
        <v>7.0510323334631794E-2</v>
      </c>
      <c r="I42" s="1">
        <v>7.0120763537202896E-2</v>
      </c>
      <c r="J42" s="1">
        <v>6.3887806778340397E-2</v>
      </c>
      <c r="K42" s="1">
        <v>8.0249318270354503E-2</v>
      </c>
      <c r="L42" s="1">
        <v>5.3759252045188902E-2</v>
      </c>
      <c r="M42" s="1">
        <v>2.8827425009738901E-2</v>
      </c>
      <c r="N42" s="1">
        <v>2.25944682508765E-2</v>
      </c>
      <c r="O42" s="1">
        <v>7.4016361511492004E-3</v>
      </c>
      <c r="P42" s="1">
        <v>1.12972341254382E-2</v>
      </c>
      <c r="Q42" s="1">
        <v>7.7911959485780996E-3</v>
      </c>
      <c r="R42" s="1">
        <v>7.4016361511492004E-3</v>
      </c>
      <c r="S42" s="1">
        <v>5.41488118426178E-2</v>
      </c>
      <c r="T42" s="1">
        <v>3.5060381768601402E-3</v>
      </c>
      <c r="U42" s="1">
        <v>7.1679002726918503E-2</v>
      </c>
      <c r="V42" s="1">
        <v>7.7132839890923205E-2</v>
      </c>
      <c r="W42" s="1">
        <v>0.102064666926373</v>
      </c>
      <c r="X42" s="1">
        <v>7.6743280093494307E-2</v>
      </c>
    </row>
    <row r="43" spans="1:24" x14ac:dyDescent="0.35">
      <c r="A43" s="1">
        <v>1.40241527074405E-2</v>
      </c>
      <c r="B43" s="1">
        <v>1.16867939228671E-2</v>
      </c>
      <c r="C43" s="1">
        <v>2.9216984807167799E-2</v>
      </c>
      <c r="D43" s="1">
        <v>1.16867939228671E-3</v>
      </c>
      <c r="E43" s="1">
        <v>8.5703155434359093E-3</v>
      </c>
      <c r="F43" s="1">
        <v>3.9735099337748297E-2</v>
      </c>
      <c r="G43" s="1">
        <v>8.6482275029216904E-2</v>
      </c>
      <c r="H43" s="1">
        <v>7.0510323334631794E-2</v>
      </c>
      <c r="I43" s="1">
        <v>7.0120763537202896E-2</v>
      </c>
      <c r="J43" s="1">
        <v>6.3887806778340397E-2</v>
      </c>
      <c r="K43" s="1">
        <v>8.0249318270354503E-2</v>
      </c>
      <c r="L43" s="1">
        <v>5.3759252045188902E-2</v>
      </c>
      <c r="M43" s="1">
        <v>2.8827425009738901E-2</v>
      </c>
      <c r="N43" s="1">
        <v>2.25944682508765E-2</v>
      </c>
      <c r="O43" s="1">
        <v>7.4016361511492004E-3</v>
      </c>
      <c r="P43" s="1">
        <v>1.12972341254382E-2</v>
      </c>
      <c r="Q43" s="1">
        <v>7.7911959485780996E-3</v>
      </c>
      <c r="R43" s="1">
        <v>7.4016361511492004E-3</v>
      </c>
      <c r="S43" s="1">
        <v>5.41488118426178E-2</v>
      </c>
      <c r="T43" s="1">
        <v>3.5060381768601402E-3</v>
      </c>
      <c r="U43" s="1">
        <v>7.1679002726918503E-2</v>
      </c>
      <c r="V43" s="1">
        <v>7.7132839890923205E-2</v>
      </c>
      <c r="W43" s="1">
        <v>0.102064666926373</v>
      </c>
      <c r="X43" s="1">
        <v>7.6743280093494307E-2</v>
      </c>
    </row>
    <row r="44" spans="1:24" x14ac:dyDescent="0.35">
      <c r="A44" s="1">
        <v>1.40241527074405E-2</v>
      </c>
      <c r="B44" s="1">
        <v>1.16867939228671E-2</v>
      </c>
      <c r="C44" s="1">
        <v>2.9216984807167799E-2</v>
      </c>
      <c r="D44" s="1">
        <v>1.16867939228671E-3</v>
      </c>
      <c r="E44" s="1">
        <v>8.5703155434359093E-3</v>
      </c>
      <c r="F44" s="1">
        <v>3.9735099337748297E-2</v>
      </c>
      <c r="G44" s="1">
        <v>8.6482275029216904E-2</v>
      </c>
      <c r="H44" s="1">
        <v>7.0510323334631794E-2</v>
      </c>
      <c r="I44" s="1">
        <v>7.0120763537202896E-2</v>
      </c>
      <c r="J44" s="1">
        <v>6.3887806778340397E-2</v>
      </c>
      <c r="K44" s="1">
        <v>8.0249318270354503E-2</v>
      </c>
      <c r="L44" s="1">
        <v>5.3759252045188902E-2</v>
      </c>
      <c r="M44" s="1">
        <v>2.8827425009738901E-2</v>
      </c>
      <c r="N44" s="1">
        <v>2.25944682508765E-2</v>
      </c>
      <c r="O44" s="1">
        <v>7.4016361511492004E-3</v>
      </c>
      <c r="P44" s="1">
        <v>1.12972341254382E-2</v>
      </c>
      <c r="Q44" s="1">
        <v>7.7911959485780996E-3</v>
      </c>
      <c r="R44" s="1">
        <v>7.4016361511492004E-3</v>
      </c>
      <c r="S44" s="1">
        <v>5.41488118426178E-2</v>
      </c>
      <c r="T44" s="1">
        <v>3.5060381768601402E-3</v>
      </c>
      <c r="U44" s="1">
        <v>7.1679002726918503E-2</v>
      </c>
      <c r="V44" s="1">
        <v>7.7132839890923205E-2</v>
      </c>
      <c r="W44" s="1">
        <v>0.102064666926373</v>
      </c>
      <c r="X44" s="1">
        <v>7.6743280093494307E-2</v>
      </c>
    </row>
    <row r="45" spans="1:24" x14ac:dyDescent="0.35">
      <c r="A45" s="1">
        <v>1.40241527074405E-2</v>
      </c>
      <c r="B45" s="1">
        <v>1.16867939228671E-2</v>
      </c>
      <c r="C45" s="1">
        <v>2.9216984807167799E-2</v>
      </c>
      <c r="D45" s="1">
        <v>1.16867939228671E-3</v>
      </c>
      <c r="E45" s="1">
        <v>8.5703155434359093E-3</v>
      </c>
      <c r="F45" s="1">
        <v>3.9735099337748297E-2</v>
      </c>
      <c r="G45" s="1">
        <v>8.6482275029216904E-2</v>
      </c>
      <c r="H45" s="1">
        <v>7.0510323334631794E-2</v>
      </c>
      <c r="I45" s="1">
        <v>7.0120763537202896E-2</v>
      </c>
      <c r="J45" s="1">
        <v>6.3887806778340397E-2</v>
      </c>
      <c r="K45" s="1">
        <v>8.0249318270354503E-2</v>
      </c>
      <c r="L45" s="1">
        <v>5.3759252045188902E-2</v>
      </c>
      <c r="M45" s="1">
        <v>2.8827425009738901E-2</v>
      </c>
      <c r="N45" s="1">
        <v>2.25944682508765E-2</v>
      </c>
      <c r="O45" s="1">
        <v>7.4016361511492004E-3</v>
      </c>
      <c r="P45" s="1">
        <v>1.12972341254382E-2</v>
      </c>
      <c r="Q45" s="1">
        <v>7.7911959485780996E-3</v>
      </c>
      <c r="R45" s="1">
        <v>7.4016361511492004E-3</v>
      </c>
      <c r="S45" s="1">
        <v>5.41488118426178E-2</v>
      </c>
      <c r="T45" s="1">
        <v>3.5060381768601402E-3</v>
      </c>
      <c r="U45" s="1">
        <v>7.1679002726918503E-2</v>
      </c>
      <c r="V45" s="1">
        <v>7.7132839890923205E-2</v>
      </c>
      <c r="W45" s="1">
        <v>0.102064666926373</v>
      </c>
      <c r="X45" s="1">
        <v>7.6743280093494307E-2</v>
      </c>
    </row>
    <row r="46" spans="1:24" x14ac:dyDescent="0.35">
      <c r="A46" s="1">
        <v>1.40241527074405E-2</v>
      </c>
      <c r="B46" s="1">
        <v>1.16867939228671E-2</v>
      </c>
      <c r="C46" s="1">
        <v>2.9216984807167799E-2</v>
      </c>
      <c r="D46" s="1">
        <v>1.16867939228671E-3</v>
      </c>
      <c r="E46" s="1">
        <v>8.5703155434359093E-3</v>
      </c>
      <c r="F46" s="1">
        <v>3.9735099337748297E-2</v>
      </c>
      <c r="G46" s="1">
        <v>8.6482275029216904E-2</v>
      </c>
      <c r="H46" s="1">
        <v>7.0510323334631794E-2</v>
      </c>
      <c r="I46" s="1">
        <v>7.0120763537202896E-2</v>
      </c>
      <c r="J46" s="1">
        <v>6.3887806778340397E-2</v>
      </c>
      <c r="K46" s="1">
        <v>8.0249318270354503E-2</v>
      </c>
      <c r="L46" s="1">
        <v>5.3759252045188902E-2</v>
      </c>
      <c r="M46" s="1">
        <v>2.8827425009738901E-2</v>
      </c>
      <c r="N46" s="1">
        <v>2.25944682508765E-2</v>
      </c>
      <c r="O46" s="1">
        <v>7.4016361511492004E-3</v>
      </c>
      <c r="P46" s="1">
        <v>1.12972341254382E-2</v>
      </c>
      <c r="Q46" s="1">
        <v>7.7911959485780996E-3</v>
      </c>
      <c r="R46" s="1">
        <v>7.4016361511492004E-3</v>
      </c>
      <c r="S46" s="1">
        <v>5.41488118426178E-2</v>
      </c>
      <c r="T46" s="1">
        <v>3.5060381768601402E-3</v>
      </c>
      <c r="U46" s="1">
        <v>7.1679002726918503E-2</v>
      </c>
      <c r="V46" s="1">
        <v>7.7132839890923205E-2</v>
      </c>
      <c r="W46" s="1">
        <v>0.102064666926373</v>
      </c>
      <c r="X46" s="1">
        <v>7.6743280093494307E-2</v>
      </c>
    </row>
    <row r="47" spans="1:24" x14ac:dyDescent="0.35">
      <c r="A47" s="1">
        <v>1.40241527074405E-2</v>
      </c>
      <c r="B47" s="1">
        <v>1.16867939228671E-2</v>
      </c>
      <c r="C47" s="1">
        <v>2.9216984807167799E-2</v>
      </c>
      <c r="D47" s="1">
        <v>1.16867939228671E-3</v>
      </c>
      <c r="E47" s="1">
        <v>8.5703155434359093E-3</v>
      </c>
      <c r="F47" s="1">
        <v>3.9735099337748297E-2</v>
      </c>
      <c r="G47" s="1">
        <v>8.6482275029216904E-2</v>
      </c>
      <c r="H47" s="1">
        <v>7.0510323334631794E-2</v>
      </c>
      <c r="I47" s="1">
        <v>7.0120763537202896E-2</v>
      </c>
      <c r="J47" s="1">
        <v>6.3887806778340397E-2</v>
      </c>
      <c r="K47" s="1">
        <v>8.0249318270354503E-2</v>
      </c>
      <c r="L47" s="1">
        <v>5.3759252045188902E-2</v>
      </c>
      <c r="M47" s="1">
        <v>2.8827425009738901E-2</v>
      </c>
      <c r="N47" s="1">
        <v>2.25944682508765E-2</v>
      </c>
      <c r="O47" s="1">
        <v>7.4016361511492004E-3</v>
      </c>
      <c r="P47" s="1">
        <v>1.12972341254382E-2</v>
      </c>
      <c r="Q47" s="1">
        <v>7.7911959485780996E-3</v>
      </c>
      <c r="R47" s="1">
        <v>7.4016361511492004E-3</v>
      </c>
      <c r="S47" s="1">
        <v>5.41488118426178E-2</v>
      </c>
      <c r="T47" s="1">
        <v>3.5060381768601402E-3</v>
      </c>
      <c r="U47" s="1">
        <v>7.1679002726918503E-2</v>
      </c>
      <c r="V47" s="1">
        <v>7.7132839890923205E-2</v>
      </c>
      <c r="W47" s="1">
        <v>0.102064666926373</v>
      </c>
      <c r="X47" s="1">
        <v>7.6743280093494307E-2</v>
      </c>
    </row>
    <row r="48" spans="1:24" x14ac:dyDescent="0.35">
      <c r="A48" s="1">
        <v>1.40241527074405E-2</v>
      </c>
      <c r="B48" s="1">
        <v>1.16867939228671E-2</v>
      </c>
      <c r="C48" s="1">
        <v>2.9216984807167799E-2</v>
      </c>
      <c r="D48" s="1">
        <v>1.16867939228671E-3</v>
      </c>
      <c r="E48" s="1">
        <v>8.5703155434359093E-3</v>
      </c>
      <c r="F48" s="1">
        <v>3.9735099337748297E-2</v>
      </c>
      <c r="G48" s="1">
        <v>8.6482275029216904E-2</v>
      </c>
      <c r="H48" s="1">
        <v>7.0510323334631794E-2</v>
      </c>
      <c r="I48" s="1">
        <v>7.0120763537202896E-2</v>
      </c>
      <c r="J48" s="1">
        <v>6.3887806778340397E-2</v>
      </c>
      <c r="K48" s="1">
        <v>8.0249318270354503E-2</v>
      </c>
      <c r="L48" s="1">
        <v>5.3759252045188902E-2</v>
      </c>
      <c r="M48" s="1">
        <v>2.8827425009738901E-2</v>
      </c>
      <c r="N48" s="1">
        <v>2.25944682508765E-2</v>
      </c>
      <c r="O48" s="1">
        <v>7.4016361511492004E-3</v>
      </c>
      <c r="P48" s="1">
        <v>1.12972341254382E-2</v>
      </c>
      <c r="Q48" s="1">
        <v>7.7911959485780996E-3</v>
      </c>
      <c r="R48" s="1">
        <v>7.4016361511492004E-3</v>
      </c>
      <c r="S48" s="1">
        <v>5.41488118426178E-2</v>
      </c>
      <c r="T48" s="1">
        <v>3.5060381768601402E-3</v>
      </c>
      <c r="U48" s="1">
        <v>7.1679002726918503E-2</v>
      </c>
      <c r="V48" s="1">
        <v>7.7132839890923205E-2</v>
      </c>
      <c r="W48" s="1">
        <v>0.102064666926373</v>
      </c>
      <c r="X48" s="1">
        <v>7.6743280093494307E-2</v>
      </c>
    </row>
    <row r="49" spans="1:24" x14ac:dyDescent="0.35">
      <c r="A49" s="1">
        <v>1.40241527074405E-2</v>
      </c>
      <c r="B49" s="1">
        <v>1.16867939228671E-2</v>
      </c>
      <c r="C49" s="1">
        <v>2.9216984807167799E-2</v>
      </c>
      <c r="D49" s="1">
        <v>1.16867939228671E-3</v>
      </c>
      <c r="E49" s="1">
        <v>8.5703155434359093E-3</v>
      </c>
      <c r="F49" s="1">
        <v>3.9735099337748297E-2</v>
      </c>
      <c r="G49" s="1">
        <v>8.6482275029216904E-2</v>
      </c>
      <c r="H49" s="1">
        <v>7.0510323334631794E-2</v>
      </c>
      <c r="I49" s="1">
        <v>7.0120763537202896E-2</v>
      </c>
      <c r="J49" s="1">
        <v>6.3887806778340397E-2</v>
      </c>
      <c r="K49" s="1">
        <v>8.0249318270354503E-2</v>
      </c>
      <c r="L49" s="1">
        <v>5.3759252045188902E-2</v>
      </c>
      <c r="M49" s="1">
        <v>2.8827425009738901E-2</v>
      </c>
      <c r="N49" s="1">
        <v>2.25944682508765E-2</v>
      </c>
      <c r="O49" s="1">
        <v>7.4016361511492004E-3</v>
      </c>
      <c r="P49" s="1">
        <v>1.12972341254382E-2</v>
      </c>
      <c r="Q49" s="1">
        <v>7.7911959485780996E-3</v>
      </c>
      <c r="R49" s="1">
        <v>7.4016361511492004E-3</v>
      </c>
      <c r="S49" s="1">
        <v>5.41488118426178E-2</v>
      </c>
      <c r="T49" s="1">
        <v>3.5060381768601402E-3</v>
      </c>
      <c r="U49" s="1">
        <v>7.1679002726918503E-2</v>
      </c>
      <c r="V49" s="1">
        <v>7.7132839890923205E-2</v>
      </c>
      <c r="W49" s="1">
        <v>0.102064666926373</v>
      </c>
      <c r="X49" s="1">
        <v>7.6743280093494307E-2</v>
      </c>
    </row>
    <row r="50" spans="1:24" x14ac:dyDescent="0.35">
      <c r="A50" s="1">
        <v>1.40241527074405E-2</v>
      </c>
      <c r="B50" s="1">
        <v>1.16867939228671E-2</v>
      </c>
      <c r="C50" s="1">
        <v>2.9216984807167799E-2</v>
      </c>
      <c r="D50" s="1">
        <v>1.16867939228671E-3</v>
      </c>
      <c r="E50" s="1">
        <v>8.5703155434359093E-3</v>
      </c>
      <c r="F50" s="1">
        <v>3.9735099337748297E-2</v>
      </c>
      <c r="G50" s="1">
        <v>8.6482275029216904E-2</v>
      </c>
      <c r="H50" s="1">
        <v>7.0510323334631794E-2</v>
      </c>
      <c r="I50" s="1">
        <v>7.0120763537202896E-2</v>
      </c>
      <c r="J50" s="1">
        <v>6.3887806778340397E-2</v>
      </c>
      <c r="K50" s="1">
        <v>8.0249318270354503E-2</v>
      </c>
      <c r="L50" s="1">
        <v>5.3759252045188902E-2</v>
      </c>
      <c r="M50" s="1">
        <v>2.8827425009738901E-2</v>
      </c>
      <c r="N50" s="1">
        <v>2.25944682508765E-2</v>
      </c>
      <c r="O50" s="1">
        <v>7.4016361511492004E-3</v>
      </c>
      <c r="P50" s="1">
        <v>1.12972341254382E-2</v>
      </c>
      <c r="Q50" s="1">
        <v>7.7911959485780996E-3</v>
      </c>
      <c r="R50" s="1">
        <v>7.4016361511492004E-3</v>
      </c>
      <c r="S50" s="1">
        <v>5.41488118426178E-2</v>
      </c>
      <c r="T50" s="1">
        <v>3.5060381768601402E-3</v>
      </c>
      <c r="U50" s="1">
        <v>7.1679002726918503E-2</v>
      </c>
      <c r="V50" s="1">
        <v>7.7132839890923205E-2</v>
      </c>
      <c r="W50" s="1">
        <v>0.102064666926373</v>
      </c>
      <c r="X50" s="1">
        <v>7.6743280093494307E-2</v>
      </c>
    </row>
    <row r="51" spans="1:24" x14ac:dyDescent="0.35">
      <c r="A51" s="1">
        <v>1.40241527074405E-2</v>
      </c>
      <c r="B51" s="1">
        <v>1.16867939228671E-2</v>
      </c>
      <c r="C51" s="1">
        <v>2.9216984807167799E-2</v>
      </c>
      <c r="D51" s="1">
        <v>1.16867939228671E-3</v>
      </c>
      <c r="E51" s="1">
        <v>8.5703155434359093E-3</v>
      </c>
      <c r="F51" s="1">
        <v>3.9735099337748297E-2</v>
      </c>
      <c r="G51" s="1">
        <v>8.6482275029216904E-2</v>
      </c>
      <c r="H51" s="1">
        <v>7.0510323334631794E-2</v>
      </c>
      <c r="I51" s="1">
        <v>7.0120763537202896E-2</v>
      </c>
      <c r="J51" s="1">
        <v>6.3887806778340397E-2</v>
      </c>
      <c r="K51" s="1">
        <v>8.0249318270354503E-2</v>
      </c>
      <c r="L51" s="1">
        <v>5.3759252045188902E-2</v>
      </c>
      <c r="M51" s="1">
        <v>2.8827425009738901E-2</v>
      </c>
      <c r="N51" s="1">
        <v>2.25944682508765E-2</v>
      </c>
      <c r="O51" s="1">
        <v>7.4016361511492004E-3</v>
      </c>
      <c r="P51" s="1">
        <v>1.12972341254382E-2</v>
      </c>
      <c r="Q51" s="1">
        <v>7.7911959485780996E-3</v>
      </c>
      <c r="R51" s="1">
        <v>7.4016361511492004E-3</v>
      </c>
      <c r="S51" s="1">
        <v>5.41488118426178E-2</v>
      </c>
      <c r="T51" s="1">
        <v>3.5060381768601402E-3</v>
      </c>
      <c r="U51" s="1">
        <v>7.1679002726918503E-2</v>
      </c>
      <c r="V51" s="1">
        <v>7.7132839890923205E-2</v>
      </c>
      <c r="W51" s="1">
        <v>0.102064666926373</v>
      </c>
      <c r="X51" s="1">
        <v>7.6743280093494307E-2</v>
      </c>
    </row>
    <row r="52" spans="1:24" x14ac:dyDescent="0.35">
      <c r="A52" s="1">
        <v>1.40241527074405E-2</v>
      </c>
      <c r="B52" s="1">
        <v>1.16867939228671E-2</v>
      </c>
      <c r="C52" s="1">
        <v>2.9216984807167799E-2</v>
      </c>
      <c r="D52" s="1">
        <v>1.16867939228671E-3</v>
      </c>
      <c r="E52" s="1">
        <v>8.5703155434359093E-3</v>
      </c>
      <c r="F52" s="1">
        <v>3.9735099337748297E-2</v>
      </c>
      <c r="G52" s="1">
        <v>8.6482275029216904E-2</v>
      </c>
      <c r="H52" s="1">
        <v>7.0510323334631794E-2</v>
      </c>
      <c r="I52" s="1">
        <v>7.0120763537202896E-2</v>
      </c>
      <c r="J52" s="1">
        <v>6.3887806778340397E-2</v>
      </c>
      <c r="K52" s="1">
        <v>8.0249318270354503E-2</v>
      </c>
      <c r="L52" s="1">
        <v>5.3759252045188902E-2</v>
      </c>
      <c r="M52" s="1">
        <v>2.8827425009738901E-2</v>
      </c>
      <c r="N52" s="1">
        <v>2.25944682508765E-2</v>
      </c>
      <c r="O52" s="1">
        <v>7.4016361511492004E-3</v>
      </c>
      <c r="P52" s="1">
        <v>1.12972341254382E-2</v>
      </c>
      <c r="Q52" s="1">
        <v>7.7911959485780996E-3</v>
      </c>
      <c r="R52" s="1">
        <v>7.4016361511492004E-3</v>
      </c>
      <c r="S52" s="1">
        <v>5.41488118426178E-2</v>
      </c>
      <c r="T52" s="1">
        <v>3.5060381768601402E-3</v>
      </c>
      <c r="U52" s="1">
        <v>7.1679002726918503E-2</v>
      </c>
      <c r="V52" s="1">
        <v>7.7132839890923205E-2</v>
      </c>
      <c r="W52" s="1">
        <v>0.102064666926373</v>
      </c>
      <c r="X52" s="1">
        <v>7.6743280093494307E-2</v>
      </c>
    </row>
    <row r="53" spans="1:24" x14ac:dyDescent="0.35">
      <c r="A53" s="1">
        <v>1.40241527074405E-2</v>
      </c>
      <c r="B53" s="1">
        <v>1.16867939228671E-2</v>
      </c>
      <c r="C53" s="1">
        <v>2.9216984807167799E-2</v>
      </c>
      <c r="D53" s="1">
        <v>1.16867939228671E-3</v>
      </c>
      <c r="E53" s="1">
        <v>8.5703155434359093E-3</v>
      </c>
      <c r="F53" s="1">
        <v>3.9735099337748297E-2</v>
      </c>
      <c r="G53" s="1">
        <v>8.6482275029216904E-2</v>
      </c>
      <c r="H53" s="1">
        <v>7.0510323334631794E-2</v>
      </c>
      <c r="I53" s="1">
        <v>7.0120763537202896E-2</v>
      </c>
      <c r="J53" s="1">
        <v>6.3887806778340397E-2</v>
      </c>
      <c r="K53" s="1">
        <v>8.0249318270354503E-2</v>
      </c>
      <c r="L53" s="1">
        <v>5.3759252045188902E-2</v>
      </c>
      <c r="M53" s="1">
        <v>2.8827425009738901E-2</v>
      </c>
      <c r="N53" s="1">
        <v>2.25944682508765E-2</v>
      </c>
      <c r="O53" s="1">
        <v>7.4016361511492004E-3</v>
      </c>
      <c r="P53" s="1">
        <v>1.12972341254382E-2</v>
      </c>
      <c r="Q53" s="1">
        <v>7.7911959485780996E-3</v>
      </c>
      <c r="R53" s="1">
        <v>7.4016361511492004E-3</v>
      </c>
      <c r="S53" s="1">
        <v>5.41488118426178E-2</v>
      </c>
      <c r="T53" s="1">
        <v>3.5060381768601402E-3</v>
      </c>
      <c r="U53" s="1">
        <v>7.1679002726918503E-2</v>
      </c>
      <c r="V53" s="1">
        <v>7.7132839890923205E-2</v>
      </c>
      <c r="W53" s="1">
        <v>0.102064666926373</v>
      </c>
      <c r="X53" s="1">
        <v>7.6743280093494307E-2</v>
      </c>
    </row>
    <row r="54" spans="1:24" x14ac:dyDescent="0.35">
      <c r="A54" s="1">
        <v>1.40241527074405E-2</v>
      </c>
      <c r="B54" s="1">
        <v>1.16867939228671E-2</v>
      </c>
      <c r="C54" s="1">
        <v>2.9216984807167799E-2</v>
      </c>
      <c r="D54" s="1">
        <v>1.16867939228671E-3</v>
      </c>
      <c r="E54" s="1">
        <v>8.5703155434359093E-3</v>
      </c>
      <c r="F54" s="1">
        <v>3.9735099337748297E-2</v>
      </c>
      <c r="G54" s="1">
        <v>8.6482275029216904E-2</v>
      </c>
      <c r="H54" s="1">
        <v>7.0510323334631794E-2</v>
      </c>
      <c r="I54" s="1">
        <v>7.0120763537202896E-2</v>
      </c>
      <c r="J54" s="1">
        <v>6.3887806778340397E-2</v>
      </c>
      <c r="K54" s="1">
        <v>8.0249318270354503E-2</v>
      </c>
      <c r="L54" s="1">
        <v>5.3759252045188902E-2</v>
      </c>
      <c r="M54" s="1">
        <v>2.8827425009738901E-2</v>
      </c>
      <c r="N54" s="1">
        <v>2.25944682508765E-2</v>
      </c>
      <c r="O54" s="1">
        <v>7.4016361511492004E-3</v>
      </c>
      <c r="P54" s="1">
        <v>1.12972341254382E-2</v>
      </c>
      <c r="Q54" s="1">
        <v>7.7911959485780996E-3</v>
      </c>
      <c r="R54" s="1">
        <v>7.4016361511492004E-3</v>
      </c>
      <c r="S54" s="1">
        <v>5.41488118426178E-2</v>
      </c>
      <c r="T54" s="1">
        <v>3.5060381768601402E-3</v>
      </c>
      <c r="U54" s="1">
        <v>7.1679002726918503E-2</v>
      </c>
      <c r="V54" s="1">
        <v>7.7132839890923205E-2</v>
      </c>
      <c r="W54" s="1">
        <v>0.102064666926373</v>
      </c>
      <c r="X54" s="1">
        <v>7.6743280093494307E-2</v>
      </c>
    </row>
    <row r="55" spans="1:24" x14ac:dyDescent="0.35">
      <c r="A55" s="1">
        <v>1.40241527074405E-2</v>
      </c>
      <c r="B55" s="1">
        <v>1.16867939228671E-2</v>
      </c>
      <c r="C55" s="1">
        <v>2.9216984807167799E-2</v>
      </c>
      <c r="D55" s="1">
        <v>1.16867939228671E-3</v>
      </c>
      <c r="E55" s="1">
        <v>8.5703155434359093E-3</v>
      </c>
      <c r="F55" s="1">
        <v>3.9735099337748297E-2</v>
      </c>
      <c r="G55" s="1">
        <v>8.6482275029216904E-2</v>
      </c>
      <c r="H55" s="1">
        <v>7.0510323334631794E-2</v>
      </c>
      <c r="I55" s="1">
        <v>7.0120763537202896E-2</v>
      </c>
      <c r="J55" s="1">
        <v>6.3887806778340397E-2</v>
      </c>
      <c r="K55" s="1">
        <v>8.0249318270354503E-2</v>
      </c>
      <c r="L55" s="1">
        <v>5.3759252045188902E-2</v>
      </c>
      <c r="M55" s="1">
        <v>2.8827425009738901E-2</v>
      </c>
      <c r="N55" s="1">
        <v>2.25944682508765E-2</v>
      </c>
      <c r="O55" s="1">
        <v>7.4016361511492004E-3</v>
      </c>
      <c r="P55" s="1">
        <v>1.12972341254382E-2</v>
      </c>
      <c r="Q55" s="1">
        <v>7.7911959485780996E-3</v>
      </c>
      <c r="R55" s="1">
        <v>7.4016361511492004E-3</v>
      </c>
      <c r="S55" s="1">
        <v>5.41488118426178E-2</v>
      </c>
      <c r="T55" s="1">
        <v>3.5060381768601402E-3</v>
      </c>
      <c r="U55" s="1">
        <v>7.1679002726918503E-2</v>
      </c>
      <c r="V55" s="1">
        <v>7.7132839890923205E-2</v>
      </c>
      <c r="W55" s="1">
        <v>0.102064666926373</v>
      </c>
      <c r="X55" s="1">
        <v>7.6743280093494307E-2</v>
      </c>
    </row>
    <row r="56" spans="1:24" x14ac:dyDescent="0.35">
      <c r="A56" s="1">
        <v>1.40241527074405E-2</v>
      </c>
      <c r="B56" s="1">
        <v>1.16867939228671E-2</v>
      </c>
      <c r="C56" s="1">
        <v>2.9216984807167799E-2</v>
      </c>
      <c r="D56" s="1">
        <v>1.16867939228671E-3</v>
      </c>
      <c r="E56" s="1">
        <v>8.5703155434359093E-3</v>
      </c>
      <c r="F56" s="1">
        <v>3.9735099337748297E-2</v>
      </c>
      <c r="G56" s="1">
        <v>8.6482275029216904E-2</v>
      </c>
      <c r="H56" s="1">
        <v>7.0510323334631794E-2</v>
      </c>
      <c r="I56" s="1">
        <v>7.0120763537202896E-2</v>
      </c>
      <c r="J56" s="1">
        <v>6.3887806778340397E-2</v>
      </c>
      <c r="K56" s="1">
        <v>8.0249318270354503E-2</v>
      </c>
      <c r="L56" s="1">
        <v>5.3759252045188902E-2</v>
      </c>
      <c r="M56" s="1">
        <v>2.8827425009738901E-2</v>
      </c>
      <c r="N56" s="1">
        <v>2.25944682508765E-2</v>
      </c>
      <c r="O56" s="1">
        <v>7.4016361511492004E-3</v>
      </c>
      <c r="P56" s="1">
        <v>1.12972341254382E-2</v>
      </c>
      <c r="Q56" s="1">
        <v>7.7911959485780996E-3</v>
      </c>
      <c r="R56" s="1">
        <v>7.4016361511492004E-3</v>
      </c>
      <c r="S56" s="1">
        <v>5.41488118426178E-2</v>
      </c>
      <c r="T56" s="1">
        <v>3.5060381768601402E-3</v>
      </c>
      <c r="U56" s="1">
        <v>7.1679002726918503E-2</v>
      </c>
      <c r="V56" s="1">
        <v>7.7132839890923205E-2</v>
      </c>
      <c r="W56" s="1">
        <v>0.102064666926373</v>
      </c>
      <c r="X56" s="1">
        <v>7.6743280093494307E-2</v>
      </c>
    </row>
    <row r="57" spans="1:24" x14ac:dyDescent="0.35">
      <c r="A57" s="1">
        <v>1.40241527074405E-2</v>
      </c>
      <c r="B57" s="1">
        <v>1.16867939228671E-2</v>
      </c>
      <c r="C57" s="1">
        <v>2.9216984807167799E-2</v>
      </c>
      <c r="D57" s="1">
        <v>1.16867939228671E-3</v>
      </c>
      <c r="E57" s="1">
        <v>8.5703155434359093E-3</v>
      </c>
      <c r="F57" s="1">
        <v>3.9735099337748297E-2</v>
      </c>
      <c r="G57" s="1">
        <v>8.6482275029216904E-2</v>
      </c>
      <c r="H57" s="1">
        <v>7.0510323334631794E-2</v>
      </c>
      <c r="I57" s="1">
        <v>7.0120763537202896E-2</v>
      </c>
      <c r="J57" s="1">
        <v>6.3887806778340397E-2</v>
      </c>
      <c r="K57" s="1">
        <v>8.0249318270354503E-2</v>
      </c>
      <c r="L57" s="1">
        <v>5.3759252045188902E-2</v>
      </c>
      <c r="M57" s="1">
        <v>2.8827425009738901E-2</v>
      </c>
      <c r="N57" s="1">
        <v>2.25944682508765E-2</v>
      </c>
      <c r="O57" s="1">
        <v>7.4016361511492004E-3</v>
      </c>
      <c r="P57" s="1">
        <v>1.12972341254382E-2</v>
      </c>
      <c r="Q57" s="1">
        <v>7.7911959485780996E-3</v>
      </c>
      <c r="R57" s="1">
        <v>7.4016361511492004E-3</v>
      </c>
      <c r="S57" s="1">
        <v>5.41488118426178E-2</v>
      </c>
      <c r="T57" s="1">
        <v>3.5060381768601402E-3</v>
      </c>
      <c r="U57" s="1">
        <v>7.1679002726918503E-2</v>
      </c>
      <c r="V57" s="1">
        <v>7.7132839890923205E-2</v>
      </c>
      <c r="W57" s="1">
        <v>0.102064666926373</v>
      </c>
      <c r="X57" s="1">
        <v>7.6743280093494307E-2</v>
      </c>
    </row>
    <row r="58" spans="1:24" x14ac:dyDescent="0.35">
      <c r="A58" s="1">
        <v>1.40241527074405E-2</v>
      </c>
      <c r="B58" s="1">
        <v>1.16867939228671E-2</v>
      </c>
      <c r="C58" s="1">
        <v>2.9216984807167799E-2</v>
      </c>
      <c r="D58" s="1">
        <v>1.16867939228671E-3</v>
      </c>
      <c r="E58" s="1">
        <v>8.5703155434359093E-3</v>
      </c>
      <c r="F58" s="1">
        <v>3.9735099337748297E-2</v>
      </c>
      <c r="G58" s="1">
        <v>8.6482275029216904E-2</v>
      </c>
      <c r="H58" s="1">
        <v>7.0510323334631794E-2</v>
      </c>
      <c r="I58" s="1">
        <v>7.0120763537202896E-2</v>
      </c>
      <c r="J58" s="1">
        <v>6.3887806778340397E-2</v>
      </c>
      <c r="K58" s="1">
        <v>8.0249318270354503E-2</v>
      </c>
      <c r="L58" s="1">
        <v>5.3759252045188902E-2</v>
      </c>
      <c r="M58" s="1">
        <v>2.8827425009738901E-2</v>
      </c>
      <c r="N58" s="1">
        <v>2.25944682508765E-2</v>
      </c>
      <c r="O58" s="1">
        <v>7.4016361511492004E-3</v>
      </c>
      <c r="P58" s="1">
        <v>1.12972341254382E-2</v>
      </c>
      <c r="Q58" s="1">
        <v>7.7911959485780996E-3</v>
      </c>
      <c r="R58" s="1">
        <v>7.4016361511492004E-3</v>
      </c>
      <c r="S58" s="1">
        <v>5.41488118426178E-2</v>
      </c>
      <c r="T58" s="1">
        <v>3.5060381768601402E-3</v>
      </c>
      <c r="U58" s="1">
        <v>7.1679002726918503E-2</v>
      </c>
      <c r="V58" s="1">
        <v>7.7132839890923205E-2</v>
      </c>
      <c r="W58" s="1">
        <v>0.102064666926373</v>
      </c>
      <c r="X58" s="1">
        <v>7.6743280093494307E-2</v>
      </c>
    </row>
    <row r="59" spans="1:24" x14ac:dyDescent="0.35">
      <c r="A59" s="1">
        <v>1.40241527074405E-2</v>
      </c>
      <c r="B59" s="1">
        <v>1.16867939228671E-2</v>
      </c>
      <c r="C59" s="1">
        <v>2.9216984807167799E-2</v>
      </c>
      <c r="D59" s="1">
        <v>1.16867939228671E-3</v>
      </c>
      <c r="E59" s="1">
        <v>8.5703155434359093E-3</v>
      </c>
      <c r="F59" s="1">
        <v>3.9735099337748297E-2</v>
      </c>
      <c r="G59" s="1">
        <v>8.6482275029216904E-2</v>
      </c>
      <c r="H59" s="1">
        <v>7.0510323334631794E-2</v>
      </c>
      <c r="I59" s="1">
        <v>7.0120763537202896E-2</v>
      </c>
      <c r="J59" s="1">
        <v>6.3887806778340397E-2</v>
      </c>
      <c r="K59" s="1">
        <v>8.0249318270354503E-2</v>
      </c>
      <c r="L59" s="1">
        <v>5.3759252045188902E-2</v>
      </c>
      <c r="M59" s="1">
        <v>2.8827425009738901E-2</v>
      </c>
      <c r="N59" s="1">
        <v>2.25944682508765E-2</v>
      </c>
      <c r="O59" s="1">
        <v>7.4016361511492004E-3</v>
      </c>
      <c r="P59" s="1">
        <v>1.12972341254382E-2</v>
      </c>
      <c r="Q59" s="1">
        <v>7.7911959485780996E-3</v>
      </c>
      <c r="R59" s="1">
        <v>7.4016361511492004E-3</v>
      </c>
      <c r="S59" s="1">
        <v>5.41488118426178E-2</v>
      </c>
      <c r="T59" s="1">
        <v>3.5060381768601402E-3</v>
      </c>
      <c r="U59" s="1">
        <v>7.1679002726918503E-2</v>
      </c>
      <c r="V59" s="1">
        <v>7.7132839890923205E-2</v>
      </c>
      <c r="W59" s="1">
        <v>0.102064666926373</v>
      </c>
      <c r="X59" s="1">
        <v>7.6743280093494307E-2</v>
      </c>
    </row>
    <row r="60" spans="1:24" x14ac:dyDescent="0.35">
      <c r="A60" s="1">
        <v>1.40241527074405E-2</v>
      </c>
      <c r="B60" s="1">
        <v>1.16867939228671E-2</v>
      </c>
      <c r="C60" s="1">
        <v>2.9216984807167799E-2</v>
      </c>
      <c r="D60" s="1">
        <v>1.16867939228671E-3</v>
      </c>
      <c r="E60" s="1">
        <v>8.5703155434359093E-3</v>
      </c>
      <c r="F60" s="1">
        <v>3.9735099337748297E-2</v>
      </c>
      <c r="G60" s="1">
        <v>8.6482275029216904E-2</v>
      </c>
      <c r="H60" s="1">
        <v>7.0510323334631794E-2</v>
      </c>
      <c r="I60" s="1">
        <v>7.0120763537202896E-2</v>
      </c>
      <c r="J60" s="1">
        <v>6.3887806778340397E-2</v>
      </c>
      <c r="K60" s="1">
        <v>8.0249318270354503E-2</v>
      </c>
      <c r="L60" s="1">
        <v>5.3759252045188902E-2</v>
      </c>
      <c r="M60" s="1">
        <v>2.8827425009738901E-2</v>
      </c>
      <c r="N60" s="1">
        <v>2.25944682508765E-2</v>
      </c>
      <c r="O60" s="1">
        <v>7.4016361511492004E-3</v>
      </c>
      <c r="P60" s="1">
        <v>1.12972341254382E-2</v>
      </c>
      <c r="Q60" s="1">
        <v>7.7911959485780996E-3</v>
      </c>
      <c r="R60" s="1">
        <v>7.4016361511492004E-3</v>
      </c>
      <c r="S60" s="1">
        <v>5.41488118426178E-2</v>
      </c>
      <c r="T60" s="1">
        <v>3.5060381768601402E-3</v>
      </c>
      <c r="U60" s="1">
        <v>7.1679002726918503E-2</v>
      </c>
      <c r="V60" s="1">
        <v>7.7132839890923205E-2</v>
      </c>
      <c r="W60" s="1">
        <v>0.102064666926373</v>
      </c>
      <c r="X60" s="1">
        <v>7.6743280093494307E-2</v>
      </c>
    </row>
    <row r="61" spans="1:24" x14ac:dyDescent="0.35">
      <c r="A61" s="1">
        <v>1.40241527074405E-2</v>
      </c>
      <c r="B61" s="1">
        <v>1.16867939228671E-2</v>
      </c>
      <c r="C61" s="1">
        <v>2.9216984807167799E-2</v>
      </c>
      <c r="D61" s="1">
        <v>1.16867939228671E-3</v>
      </c>
      <c r="E61" s="1">
        <v>8.5703155434359093E-3</v>
      </c>
      <c r="F61" s="1">
        <v>3.9735099337748297E-2</v>
      </c>
      <c r="G61" s="1">
        <v>8.6482275029216904E-2</v>
      </c>
      <c r="H61" s="1">
        <v>7.0510323334631794E-2</v>
      </c>
      <c r="I61" s="1">
        <v>7.0120763537202896E-2</v>
      </c>
      <c r="J61" s="1">
        <v>6.3887806778340397E-2</v>
      </c>
      <c r="K61" s="1">
        <v>8.0249318270354503E-2</v>
      </c>
      <c r="L61" s="1">
        <v>5.3759252045188902E-2</v>
      </c>
      <c r="M61" s="1">
        <v>2.8827425009738901E-2</v>
      </c>
      <c r="N61" s="1">
        <v>2.25944682508765E-2</v>
      </c>
      <c r="O61" s="1">
        <v>7.4016361511492004E-3</v>
      </c>
      <c r="P61" s="1">
        <v>1.12972341254382E-2</v>
      </c>
      <c r="Q61" s="1">
        <v>7.7911959485780996E-3</v>
      </c>
      <c r="R61" s="1">
        <v>7.4016361511492004E-3</v>
      </c>
      <c r="S61" s="1">
        <v>5.41488118426178E-2</v>
      </c>
      <c r="T61" s="1">
        <v>3.5060381768601402E-3</v>
      </c>
      <c r="U61" s="1">
        <v>7.1679002726918503E-2</v>
      </c>
      <c r="V61" s="1">
        <v>7.7132839890923205E-2</v>
      </c>
      <c r="W61" s="1">
        <v>0.102064666926373</v>
      </c>
      <c r="X61" s="1">
        <v>7.6743280093494307E-2</v>
      </c>
    </row>
    <row r="62" spans="1:24" x14ac:dyDescent="0.35">
      <c r="A62" s="1">
        <v>1.40241527074405E-2</v>
      </c>
      <c r="B62" s="1">
        <v>1.16867939228671E-2</v>
      </c>
      <c r="C62" s="1">
        <v>2.9216984807167799E-2</v>
      </c>
      <c r="D62" s="1">
        <v>1.16867939228671E-3</v>
      </c>
      <c r="E62" s="1">
        <v>8.5703155434359093E-3</v>
      </c>
      <c r="F62" s="1">
        <v>3.9735099337748297E-2</v>
      </c>
      <c r="G62" s="1">
        <v>8.6482275029216904E-2</v>
      </c>
      <c r="H62" s="1">
        <v>7.0510323334631794E-2</v>
      </c>
      <c r="I62" s="1">
        <v>7.0120763537202896E-2</v>
      </c>
      <c r="J62" s="1">
        <v>6.3887806778340397E-2</v>
      </c>
      <c r="K62" s="1">
        <v>8.0249318270354503E-2</v>
      </c>
      <c r="L62" s="1">
        <v>5.3759252045188902E-2</v>
      </c>
      <c r="M62" s="1">
        <v>2.8827425009738901E-2</v>
      </c>
      <c r="N62" s="1">
        <v>2.25944682508765E-2</v>
      </c>
      <c r="O62" s="1">
        <v>7.4016361511492004E-3</v>
      </c>
      <c r="P62" s="1">
        <v>1.12972341254382E-2</v>
      </c>
      <c r="Q62" s="1">
        <v>7.7911959485780996E-3</v>
      </c>
      <c r="R62" s="1">
        <v>7.4016361511492004E-3</v>
      </c>
      <c r="S62" s="1">
        <v>5.41488118426178E-2</v>
      </c>
      <c r="T62" s="1">
        <v>3.5060381768601402E-3</v>
      </c>
      <c r="U62" s="1">
        <v>7.1679002726918503E-2</v>
      </c>
      <c r="V62" s="1">
        <v>7.7132839890923205E-2</v>
      </c>
      <c r="W62" s="1">
        <v>0.102064666926373</v>
      </c>
      <c r="X62" s="1">
        <v>7.6743280093494307E-2</v>
      </c>
    </row>
    <row r="63" spans="1:24" x14ac:dyDescent="0.35">
      <c r="A63" s="1">
        <v>1.40241527074405E-2</v>
      </c>
      <c r="B63" s="1">
        <v>1.16867939228671E-2</v>
      </c>
      <c r="C63" s="1">
        <v>2.9216984807167799E-2</v>
      </c>
      <c r="D63" s="1">
        <v>1.16867939228671E-3</v>
      </c>
      <c r="E63" s="1">
        <v>8.5703155434359093E-3</v>
      </c>
      <c r="F63" s="1">
        <v>3.9735099337748297E-2</v>
      </c>
      <c r="G63" s="1">
        <v>8.6482275029216904E-2</v>
      </c>
      <c r="H63" s="1">
        <v>7.0510323334631794E-2</v>
      </c>
      <c r="I63" s="1">
        <v>7.0120763537202896E-2</v>
      </c>
      <c r="J63" s="1">
        <v>6.3887806778340397E-2</v>
      </c>
      <c r="K63" s="1">
        <v>8.0249318270354503E-2</v>
      </c>
      <c r="L63" s="1">
        <v>5.3759252045188902E-2</v>
      </c>
      <c r="M63" s="1">
        <v>2.8827425009738901E-2</v>
      </c>
      <c r="N63" s="1">
        <v>2.25944682508765E-2</v>
      </c>
      <c r="O63" s="1">
        <v>7.4016361511492004E-3</v>
      </c>
      <c r="P63" s="1">
        <v>1.12972341254382E-2</v>
      </c>
      <c r="Q63" s="1">
        <v>7.7911959485780996E-3</v>
      </c>
      <c r="R63" s="1">
        <v>7.4016361511492004E-3</v>
      </c>
      <c r="S63" s="1">
        <v>5.41488118426178E-2</v>
      </c>
      <c r="T63" s="1">
        <v>3.5060381768601402E-3</v>
      </c>
      <c r="U63" s="1">
        <v>7.1679002726918503E-2</v>
      </c>
      <c r="V63" s="1">
        <v>7.7132839890923205E-2</v>
      </c>
      <c r="W63" s="1">
        <v>0.102064666926373</v>
      </c>
      <c r="X63" s="1">
        <v>7.6743280093494307E-2</v>
      </c>
    </row>
    <row r="64" spans="1:24" x14ac:dyDescent="0.35">
      <c r="A64" s="1">
        <v>1.40241527074405E-2</v>
      </c>
      <c r="B64" s="1">
        <v>1.16867939228671E-2</v>
      </c>
      <c r="C64" s="1">
        <v>2.9216984807167799E-2</v>
      </c>
      <c r="D64" s="1">
        <v>1.16867939228671E-3</v>
      </c>
      <c r="E64" s="1">
        <v>8.5703155434359093E-3</v>
      </c>
      <c r="F64" s="1">
        <v>3.9735099337748297E-2</v>
      </c>
      <c r="G64" s="1">
        <v>8.6482275029216904E-2</v>
      </c>
      <c r="H64" s="1">
        <v>7.0510323334631794E-2</v>
      </c>
      <c r="I64" s="1">
        <v>7.0120763537202896E-2</v>
      </c>
      <c r="J64" s="1">
        <v>6.3887806778340397E-2</v>
      </c>
      <c r="K64" s="1">
        <v>8.0249318270354503E-2</v>
      </c>
      <c r="L64" s="1">
        <v>5.3759252045188902E-2</v>
      </c>
      <c r="M64" s="1">
        <v>2.8827425009738901E-2</v>
      </c>
      <c r="N64" s="1">
        <v>2.25944682508765E-2</v>
      </c>
      <c r="O64" s="1">
        <v>7.4016361511492004E-3</v>
      </c>
      <c r="P64" s="1">
        <v>1.12972341254382E-2</v>
      </c>
      <c r="Q64" s="1">
        <v>7.7911959485780996E-3</v>
      </c>
      <c r="R64" s="1">
        <v>7.4016361511492004E-3</v>
      </c>
      <c r="S64" s="1">
        <v>5.41488118426178E-2</v>
      </c>
      <c r="T64" s="1">
        <v>3.5060381768601402E-3</v>
      </c>
      <c r="U64" s="1">
        <v>7.1679002726918503E-2</v>
      </c>
      <c r="V64" s="1">
        <v>7.7132839890923205E-2</v>
      </c>
      <c r="W64" s="1">
        <v>0.102064666926373</v>
      </c>
      <c r="X64" s="1">
        <v>7.6743280093494307E-2</v>
      </c>
    </row>
    <row r="65" spans="1:24" x14ac:dyDescent="0.35">
      <c r="A65" s="1">
        <v>1.40241527074405E-2</v>
      </c>
      <c r="B65" s="1">
        <v>1.16867939228671E-2</v>
      </c>
      <c r="C65" s="1">
        <v>2.9216984807167799E-2</v>
      </c>
      <c r="D65" s="1">
        <v>1.16867939228671E-3</v>
      </c>
      <c r="E65" s="1">
        <v>8.5703155434359093E-3</v>
      </c>
      <c r="F65" s="1">
        <v>3.9735099337748297E-2</v>
      </c>
      <c r="G65" s="1">
        <v>8.6482275029216904E-2</v>
      </c>
      <c r="H65" s="1">
        <v>7.0510323334631794E-2</v>
      </c>
      <c r="I65" s="1">
        <v>7.0120763537202896E-2</v>
      </c>
      <c r="J65" s="1">
        <v>6.3887806778340397E-2</v>
      </c>
      <c r="K65" s="1">
        <v>8.0249318270354503E-2</v>
      </c>
      <c r="L65" s="1">
        <v>5.3759252045188902E-2</v>
      </c>
      <c r="M65" s="1">
        <v>2.8827425009738901E-2</v>
      </c>
      <c r="N65" s="1">
        <v>2.25944682508765E-2</v>
      </c>
      <c r="O65" s="1">
        <v>7.4016361511492004E-3</v>
      </c>
      <c r="P65" s="1">
        <v>1.12972341254382E-2</v>
      </c>
      <c r="Q65" s="1">
        <v>7.7911959485780996E-3</v>
      </c>
      <c r="R65" s="1">
        <v>7.4016361511492004E-3</v>
      </c>
      <c r="S65" s="1">
        <v>5.41488118426178E-2</v>
      </c>
      <c r="T65" s="1">
        <v>3.5060381768601402E-3</v>
      </c>
      <c r="U65" s="1">
        <v>7.1679002726918503E-2</v>
      </c>
      <c r="V65" s="1">
        <v>7.7132839890923205E-2</v>
      </c>
      <c r="W65" s="1">
        <v>0.102064666926373</v>
      </c>
      <c r="X65" s="1">
        <v>7.6743280093494307E-2</v>
      </c>
    </row>
    <row r="66" spans="1:24" x14ac:dyDescent="0.35">
      <c r="A66" s="1">
        <v>1.40241527074405E-2</v>
      </c>
      <c r="B66" s="1">
        <v>1.16867939228671E-2</v>
      </c>
      <c r="C66" s="1">
        <v>2.9216984807167799E-2</v>
      </c>
      <c r="D66" s="1">
        <v>1.16867939228671E-3</v>
      </c>
      <c r="E66" s="1">
        <v>8.5703155434359093E-3</v>
      </c>
      <c r="F66" s="1">
        <v>3.9735099337748297E-2</v>
      </c>
      <c r="G66" s="1">
        <v>8.6482275029216904E-2</v>
      </c>
      <c r="H66" s="1">
        <v>7.0510323334631794E-2</v>
      </c>
      <c r="I66" s="1">
        <v>7.0120763537202896E-2</v>
      </c>
      <c r="J66" s="1">
        <v>6.3887806778340397E-2</v>
      </c>
      <c r="K66" s="1">
        <v>8.0249318270354503E-2</v>
      </c>
      <c r="L66" s="1">
        <v>5.3759252045188902E-2</v>
      </c>
      <c r="M66" s="1">
        <v>2.8827425009738901E-2</v>
      </c>
      <c r="N66" s="1">
        <v>2.25944682508765E-2</v>
      </c>
      <c r="O66" s="1">
        <v>7.4016361511492004E-3</v>
      </c>
      <c r="P66" s="1">
        <v>1.12972341254382E-2</v>
      </c>
      <c r="Q66" s="1">
        <v>7.7911959485780996E-3</v>
      </c>
      <c r="R66" s="1">
        <v>7.4016361511492004E-3</v>
      </c>
      <c r="S66" s="1">
        <v>5.41488118426178E-2</v>
      </c>
      <c r="T66" s="1">
        <v>3.5060381768601402E-3</v>
      </c>
      <c r="U66" s="1">
        <v>7.1679002726918503E-2</v>
      </c>
      <c r="V66" s="1">
        <v>7.7132839890923205E-2</v>
      </c>
      <c r="W66" s="1">
        <v>0.102064666926373</v>
      </c>
      <c r="X66" s="1">
        <v>7.6743280093494307E-2</v>
      </c>
    </row>
    <row r="67" spans="1:24" x14ac:dyDescent="0.35">
      <c r="A67" s="1">
        <v>1.40241527074405E-2</v>
      </c>
      <c r="B67" s="1">
        <v>1.16867939228671E-2</v>
      </c>
      <c r="C67" s="1">
        <v>2.9216984807167799E-2</v>
      </c>
      <c r="D67" s="1">
        <v>1.16867939228671E-3</v>
      </c>
      <c r="E67" s="1">
        <v>8.5703155434359093E-3</v>
      </c>
      <c r="F67" s="1">
        <v>3.9735099337748297E-2</v>
      </c>
      <c r="G67" s="1">
        <v>8.6482275029216904E-2</v>
      </c>
      <c r="H67" s="1">
        <v>7.0510323334631794E-2</v>
      </c>
      <c r="I67" s="1">
        <v>7.0120763537202896E-2</v>
      </c>
      <c r="J67" s="1">
        <v>6.3887806778340397E-2</v>
      </c>
      <c r="K67" s="1">
        <v>8.0249318270354503E-2</v>
      </c>
      <c r="L67" s="1">
        <v>5.3759252045188902E-2</v>
      </c>
      <c r="M67" s="1">
        <v>2.8827425009738901E-2</v>
      </c>
      <c r="N67" s="1">
        <v>2.25944682508765E-2</v>
      </c>
      <c r="O67" s="1">
        <v>7.4016361511492004E-3</v>
      </c>
      <c r="P67" s="1">
        <v>1.12972341254382E-2</v>
      </c>
      <c r="Q67" s="1">
        <v>7.7911959485780996E-3</v>
      </c>
      <c r="R67" s="1">
        <v>7.4016361511492004E-3</v>
      </c>
      <c r="S67" s="1">
        <v>5.41488118426178E-2</v>
      </c>
      <c r="T67" s="1">
        <v>3.5060381768601402E-3</v>
      </c>
      <c r="U67" s="1">
        <v>7.1679002726918503E-2</v>
      </c>
      <c r="V67" s="1">
        <v>7.7132839890923205E-2</v>
      </c>
      <c r="W67" s="1">
        <v>0.102064666926373</v>
      </c>
      <c r="X67" s="1">
        <v>7.6743280093494307E-2</v>
      </c>
    </row>
    <row r="68" spans="1:24" x14ac:dyDescent="0.35">
      <c r="A68" s="1">
        <v>1.40241527074405E-2</v>
      </c>
      <c r="B68" s="1">
        <v>1.16867939228671E-2</v>
      </c>
      <c r="C68" s="1">
        <v>2.9216984807167799E-2</v>
      </c>
      <c r="D68" s="1">
        <v>1.16867939228671E-3</v>
      </c>
      <c r="E68" s="1">
        <v>8.5703155434359093E-3</v>
      </c>
      <c r="F68" s="1">
        <v>3.9735099337748297E-2</v>
      </c>
      <c r="G68" s="1">
        <v>8.6482275029216904E-2</v>
      </c>
      <c r="H68" s="1">
        <v>7.0510323334631794E-2</v>
      </c>
      <c r="I68" s="1">
        <v>7.0120763537202896E-2</v>
      </c>
      <c r="J68" s="1">
        <v>6.3887806778340397E-2</v>
      </c>
      <c r="K68" s="1">
        <v>8.0249318270354503E-2</v>
      </c>
      <c r="L68" s="1">
        <v>5.3759252045188902E-2</v>
      </c>
      <c r="M68" s="1">
        <v>2.8827425009738901E-2</v>
      </c>
      <c r="N68" s="1">
        <v>2.25944682508765E-2</v>
      </c>
      <c r="O68" s="1">
        <v>7.4016361511492004E-3</v>
      </c>
      <c r="P68" s="1">
        <v>1.12972341254382E-2</v>
      </c>
      <c r="Q68" s="1">
        <v>7.7911959485780996E-3</v>
      </c>
      <c r="R68" s="1">
        <v>7.4016361511492004E-3</v>
      </c>
      <c r="S68" s="1">
        <v>5.41488118426178E-2</v>
      </c>
      <c r="T68" s="1">
        <v>3.5060381768601402E-3</v>
      </c>
      <c r="U68" s="1">
        <v>7.1679002726918503E-2</v>
      </c>
      <c r="V68" s="1">
        <v>7.7132839890923205E-2</v>
      </c>
      <c r="W68" s="1">
        <v>0.102064666926373</v>
      </c>
      <c r="X68" s="1">
        <v>7.6743280093494307E-2</v>
      </c>
    </row>
    <row r="69" spans="1:24" x14ac:dyDescent="0.35">
      <c r="A69" s="1">
        <v>1.40241527074405E-2</v>
      </c>
      <c r="B69" s="1">
        <v>1.16867939228671E-2</v>
      </c>
      <c r="C69" s="1">
        <v>2.9216984807167799E-2</v>
      </c>
      <c r="D69" s="1">
        <v>1.16867939228671E-3</v>
      </c>
      <c r="E69" s="1">
        <v>8.5703155434359093E-3</v>
      </c>
      <c r="F69" s="1">
        <v>3.9735099337748297E-2</v>
      </c>
      <c r="G69" s="1">
        <v>8.6482275029216904E-2</v>
      </c>
      <c r="H69" s="1">
        <v>7.0510323334631794E-2</v>
      </c>
      <c r="I69" s="1">
        <v>7.0120763537202896E-2</v>
      </c>
      <c r="J69" s="1">
        <v>6.3887806778340397E-2</v>
      </c>
      <c r="K69" s="1">
        <v>8.0249318270354503E-2</v>
      </c>
      <c r="L69" s="1">
        <v>5.3759252045188902E-2</v>
      </c>
      <c r="M69" s="1">
        <v>2.8827425009738901E-2</v>
      </c>
      <c r="N69" s="1">
        <v>2.25944682508765E-2</v>
      </c>
      <c r="O69" s="1">
        <v>7.4016361511492004E-3</v>
      </c>
      <c r="P69" s="1">
        <v>1.12972341254382E-2</v>
      </c>
      <c r="Q69" s="1">
        <v>7.7911959485780996E-3</v>
      </c>
      <c r="R69" s="1">
        <v>7.4016361511492004E-3</v>
      </c>
      <c r="S69" s="1">
        <v>5.41488118426178E-2</v>
      </c>
      <c r="T69" s="1">
        <v>3.5060381768601402E-3</v>
      </c>
      <c r="U69" s="1">
        <v>7.1679002726918503E-2</v>
      </c>
      <c r="V69" s="1">
        <v>7.7132839890923205E-2</v>
      </c>
      <c r="W69" s="1">
        <v>0.102064666926373</v>
      </c>
      <c r="X69" s="1">
        <v>7.6743280093494307E-2</v>
      </c>
    </row>
    <row r="70" spans="1:24" x14ac:dyDescent="0.35">
      <c r="A70" s="1">
        <v>1.40241527074405E-2</v>
      </c>
      <c r="B70" s="1">
        <v>1.16867939228671E-2</v>
      </c>
      <c r="C70" s="1">
        <v>2.9216984807167799E-2</v>
      </c>
      <c r="D70" s="1">
        <v>1.16867939228671E-3</v>
      </c>
      <c r="E70" s="1">
        <v>8.5703155434359093E-3</v>
      </c>
      <c r="F70" s="1">
        <v>3.9735099337748297E-2</v>
      </c>
      <c r="G70" s="1">
        <v>8.6482275029216904E-2</v>
      </c>
      <c r="H70" s="1">
        <v>7.0510323334631794E-2</v>
      </c>
      <c r="I70" s="1">
        <v>7.0120763537202896E-2</v>
      </c>
      <c r="J70" s="1">
        <v>6.3887806778340397E-2</v>
      </c>
      <c r="K70" s="1">
        <v>8.0249318270354503E-2</v>
      </c>
      <c r="L70" s="1">
        <v>5.3759252045188902E-2</v>
      </c>
      <c r="M70" s="1">
        <v>2.8827425009738901E-2</v>
      </c>
      <c r="N70" s="1">
        <v>2.25944682508765E-2</v>
      </c>
      <c r="O70" s="1">
        <v>7.4016361511492004E-3</v>
      </c>
      <c r="P70" s="1">
        <v>1.12972341254382E-2</v>
      </c>
      <c r="Q70" s="1">
        <v>7.7911959485780996E-3</v>
      </c>
      <c r="R70" s="1">
        <v>7.4016361511492004E-3</v>
      </c>
      <c r="S70" s="1">
        <v>5.41488118426178E-2</v>
      </c>
      <c r="T70" s="1">
        <v>3.5060381768601402E-3</v>
      </c>
      <c r="U70" s="1">
        <v>7.1679002726918503E-2</v>
      </c>
      <c r="V70" s="1">
        <v>7.7132839890923205E-2</v>
      </c>
      <c r="W70" s="1">
        <v>0.102064666926373</v>
      </c>
      <c r="X70" s="1">
        <v>7.6743280093494307E-2</v>
      </c>
    </row>
    <row r="71" spans="1:24" x14ac:dyDescent="0.35">
      <c r="A71" s="1">
        <v>1.40241527074405E-2</v>
      </c>
      <c r="B71" s="1">
        <v>1.16867939228671E-2</v>
      </c>
      <c r="C71" s="1">
        <v>2.9216984807167799E-2</v>
      </c>
      <c r="D71" s="1">
        <v>1.16867939228671E-3</v>
      </c>
      <c r="E71" s="1">
        <v>8.5703155434359093E-3</v>
      </c>
      <c r="F71" s="1">
        <v>3.9735099337748297E-2</v>
      </c>
      <c r="G71" s="1">
        <v>8.6482275029216904E-2</v>
      </c>
      <c r="H71" s="1">
        <v>7.0510323334631794E-2</v>
      </c>
      <c r="I71" s="1">
        <v>7.0120763537202896E-2</v>
      </c>
      <c r="J71" s="1">
        <v>6.3887806778340397E-2</v>
      </c>
      <c r="K71" s="1">
        <v>8.0249318270354503E-2</v>
      </c>
      <c r="L71" s="1">
        <v>5.3759252045188902E-2</v>
      </c>
      <c r="M71" s="1">
        <v>2.8827425009738901E-2</v>
      </c>
      <c r="N71" s="1">
        <v>2.25944682508765E-2</v>
      </c>
      <c r="O71" s="1">
        <v>7.4016361511492004E-3</v>
      </c>
      <c r="P71" s="1">
        <v>1.12972341254382E-2</v>
      </c>
      <c r="Q71" s="1">
        <v>7.7911959485780996E-3</v>
      </c>
      <c r="R71" s="1">
        <v>7.4016361511492004E-3</v>
      </c>
      <c r="S71" s="1">
        <v>5.41488118426178E-2</v>
      </c>
      <c r="T71" s="1">
        <v>3.5060381768601402E-3</v>
      </c>
      <c r="U71" s="1">
        <v>7.1679002726918503E-2</v>
      </c>
      <c r="V71" s="1">
        <v>7.7132839890923205E-2</v>
      </c>
      <c r="W71" s="1">
        <v>0.102064666926373</v>
      </c>
      <c r="X71" s="1">
        <v>7.6743280093494307E-2</v>
      </c>
    </row>
    <row r="72" spans="1:24" x14ac:dyDescent="0.35">
      <c r="A72" s="1">
        <v>1.40241527074405E-2</v>
      </c>
      <c r="B72" s="1">
        <v>1.16867939228671E-2</v>
      </c>
      <c r="C72" s="1">
        <v>2.9216984807167799E-2</v>
      </c>
      <c r="D72" s="1">
        <v>1.16867939228671E-3</v>
      </c>
      <c r="E72" s="1">
        <v>8.5703155434359093E-3</v>
      </c>
      <c r="F72" s="1">
        <v>3.9735099337748297E-2</v>
      </c>
      <c r="G72" s="1">
        <v>8.6482275029216904E-2</v>
      </c>
      <c r="H72" s="1">
        <v>7.0510323334631794E-2</v>
      </c>
      <c r="I72" s="1">
        <v>7.0120763537202896E-2</v>
      </c>
      <c r="J72" s="1">
        <v>6.3887806778340397E-2</v>
      </c>
      <c r="K72" s="1">
        <v>8.0249318270354503E-2</v>
      </c>
      <c r="L72" s="1">
        <v>5.3759252045188902E-2</v>
      </c>
      <c r="M72" s="1">
        <v>2.8827425009738901E-2</v>
      </c>
      <c r="N72" s="1">
        <v>2.25944682508765E-2</v>
      </c>
      <c r="O72" s="1">
        <v>7.4016361511492004E-3</v>
      </c>
      <c r="P72" s="1">
        <v>1.12972341254382E-2</v>
      </c>
      <c r="Q72" s="1">
        <v>7.7911959485780996E-3</v>
      </c>
      <c r="R72" s="1">
        <v>7.4016361511492004E-3</v>
      </c>
      <c r="S72" s="1">
        <v>5.41488118426178E-2</v>
      </c>
      <c r="T72" s="1">
        <v>3.5060381768601402E-3</v>
      </c>
      <c r="U72" s="1">
        <v>7.1679002726918503E-2</v>
      </c>
      <c r="V72" s="1">
        <v>7.7132839890923205E-2</v>
      </c>
      <c r="W72" s="1">
        <v>0.102064666926373</v>
      </c>
      <c r="X72" s="1">
        <v>7.6743280093494307E-2</v>
      </c>
    </row>
    <row r="73" spans="1:24" x14ac:dyDescent="0.35">
      <c r="A73" s="1">
        <v>1.40241527074405E-2</v>
      </c>
      <c r="B73" s="1">
        <v>1.16867939228671E-2</v>
      </c>
      <c r="C73" s="1">
        <v>2.9216984807167799E-2</v>
      </c>
      <c r="D73" s="1">
        <v>1.16867939228671E-3</v>
      </c>
      <c r="E73" s="1">
        <v>8.5703155434359093E-3</v>
      </c>
      <c r="F73" s="1">
        <v>3.9735099337748297E-2</v>
      </c>
      <c r="G73" s="1">
        <v>8.6482275029216904E-2</v>
      </c>
      <c r="H73" s="1">
        <v>7.0510323334631794E-2</v>
      </c>
      <c r="I73" s="1">
        <v>7.0120763537202896E-2</v>
      </c>
      <c r="J73" s="1">
        <v>6.3887806778340397E-2</v>
      </c>
      <c r="K73" s="1">
        <v>8.0249318270354503E-2</v>
      </c>
      <c r="L73" s="1">
        <v>5.3759252045188902E-2</v>
      </c>
      <c r="M73" s="1">
        <v>2.8827425009738901E-2</v>
      </c>
      <c r="N73" s="1">
        <v>2.25944682508765E-2</v>
      </c>
      <c r="O73" s="1">
        <v>7.4016361511492004E-3</v>
      </c>
      <c r="P73" s="1">
        <v>1.12972341254382E-2</v>
      </c>
      <c r="Q73" s="1">
        <v>7.7911959485780996E-3</v>
      </c>
      <c r="R73" s="1">
        <v>7.4016361511492004E-3</v>
      </c>
      <c r="S73" s="1">
        <v>5.41488118426178E-2</v>
      </c>
      <c r="T73" s="1">
        <v>3.5060381768601402E-3</v>
      </c>
      <c r="U73" s="1">
        <v>7.1679002726918503E-2</v>
      </c>
      <c r="V73" s="1">
        <v>7.7132839890923205E-2</v>
      </c>
      <c r="W73" s="1">
        <v>0.102064666926373</v>
      </c>
      <c r="X73" s="1">
        <v>7.6743280093494307E-2</v>
      </c>
    </row>
    <row r="74" spans="1:24" x14ac:dyDescent="0.35">
      <c r="A74" s="1">
        <v>1.40241527074405E-2</v>
      </c>
      <c r="B74" s="1">
        <v>1.16867939228671E-2</v>
      </c>
      <c r="C74" s="1">
        <v>2.9216984807167799E-2</v>
      </c>
      <c r="D74" s="1">
        <v>1.16867939228671E-3</v>
      </c>
      <c r="E74" s="1">
        <v>8.5703155434359093E-3</v>
      </c>
      <c r="F74" s="1">
        <v>3.9735099337748297E-2</v>
      </c>
      <c r="G74" s="1">
        <v>8.6482275029216904E-2</v>
      </c>
      <c r="H74" s="1">
        <v>7.0510323334631794E-2</v>
      </c>
      <c r="I74" s="1">
        <v>7.0120763537202896E-2</v>
      </c>
      <c r="J74" s="1">
        <v>6.3887806778340397E-2</v>
      </c>
      <c r="K74" s="1">
        <v>8.0249318270354503E-2</v>
      </c>
      <c r="L74" s="1">
        <v>5.3759252045188902E-2</v>
      </c>
      <c r="M74" s="1">
        <v>2.8827425009738901E-2</v>
      </c>
      <c r="N74" s="1">
        <v>2.25944682508765E-2</v>
      </c>
      <c r="O74" s="1">
        <v>7.4016361511492004E-3</v>
      </c>
      <c r="P74" s="1">
        <v>1.12972341254382E-2</v>
      </c>
      <c r="Q74" s="1">
        <v>7.7911959485780996E-3</v>
      </c>
      <c r="R74" s="1">
        <v>7.4016361511492004E-3</v>
      </c>
      <c r="S74" s="1">
        <v>5.41488118426178E-2</v>
      </c>
      <c r="T74" s="1">
        <v>3.5060381768601402E-3</v>
      </c>
      <c r="U74" s="1">
        <v>7.1679002726918503E-2</v>
      </c>
      <c r="V74" s="1">
        <v>7.7132839890923205E-2</v>
      </c>
      <c r="W74" s="1">
        <v>0.102064666926373</v>
      </c>
      <c r="X74" s="1">
        <v>7.6743280093494307E-2</v>
      </c>
    </row>
    <row r="75" spans="1:24" x14ac:dyDescent="0.35">
      <c r="A75" s="1">
        <v>1.40241527074405E-2</v>
      </c>
      <c r="B75" s="1">
        <v>1.16867939228671E-2</v>
      </c>
      <c r="C75" s="1">
        <v>2.9216984807167799E-2</v>
      </c>
      <c r="D75" s="1">
        <v>1.16867939228671E-3</v>
      </c>
      <c r="E75" s="1">
        <v>8.5703155434359093E-3</v>
      </c>
      <c r="F75" s="1">
        <v>3.9735099337748297E-2</v>
      </c>
      <c r="G75" s="1">
        <v>8.6482275029216904E-2</v>
      </c>
      <c r="H75" s="1">
        <v>7.0510323334631794E-2</v>
      </c>
      <c r="I75" s="1">
        <v>7.0120763537202896E-2</v>
      </c>
      <c r="J75" s="1">
        <v>6.3887806778340397E-2</v>
      </c>
      <c r="K75" s="1">
        <v>8.0249318270354503E-2</v>
      </c>
      <c r="L75" s="1">
        <v>5.3759252045188902E-2</v>
      </c>
      <c r="M75" s="1">
        <v>2.8827425009738901E-2</v>
      </c>
      <c r="N75" s="1">
        <v>2.25944682508765E-2</v>
      </c>
      <c r="O75" s="1">
        <v>7.4016361511492004E-3</v>
      </c>
      <c r="P75" s="1">
        <v>1.12972341254382E-2</v>
      </c>
      <c r="Q75" s="1">
        <v>7.7911959485780996E-3</v>
      </c>
      <c r="R75" s="1">
        <v>7.4016361511492004E-3</v>
      </c>
      <c r="S75" s="1">
        <v>5.41488118426178E-2</v>
      </c>
      <c r="T75" s="1">
        <v>3.5060381768601402E-3</v>
      </c>
      <c r="U75" s="1">
        <v>7.1679002726918503E-2</v>
      </c>
      <c r="V75" s="1">
        <v>7.7132839890923205E-2</v>
      </c>
      <c r="W75" s="1">
        <v>0.102064666926373</v>
      </c>
      <c r="X75" s="1">
        <v>7.6743280093494307E-2</v>
      </c>
    </row>
    <row r="76" spans="1:24" x14ac:dyDescent="0.35">
      <c r="A76" s="1">
        <v>1.40241527074405E-2</v>
      </c>
      <c r="B76" s="1">
        <v>1.16867939228671E-2</v>
      </c>
      <c r="C76" s="1">
        <v>2.9216984807167799E-2</v>
      </c>
      <c r="D76" s="1">
        <v>1.16867939228671E-3</v>
      </c>
      <c r="E76" s="1">
        <v>8.5703155434359093E-3</v>
      </c>
      <c r="F76" s="1">
        <v>3.9735099337748297E-2</v>
      </c>
      <c r="G76" s="1">
        <v>8.6482275029216904E-2</v>
      </c>
      <c r="H76" s="1">
        <v>7.0510323334631794E-2</v>
      </c>
      <c r="I76" s="1">
        <v>7.0120763537202896E-2</v>
      </c>
      <c r="J76" s="1">
        <v>6.3887806778340397E-2</v>
      </c>
      <c r="K76" s="1">
        <v>8.0249318270354503E-2</v>
      </c>
      <c r="L76" s="1">
        <v>5.3759252045188902E-2</v>
      </c>
      <c r="M76" s="1">
        <v>2.8827425009738901E-2</v>
      </c>
      <c r="N76" s="1">
        <v>2.25944682508765E-2</v>
      </c>
      <c r="O76" s="1">
        <v>7.4016361511492004E-3</v>
      </c>
      <c r="P76" s="1">
        <v>1.12972341254382E-2</v>
      </c>
      <c r="Q76" s="1">
        <v>7.7911959485780996E-3</v>
      </c>
      <c r="R76" s="1">
        <v>7.4016361511492004E-3</v>
      </c>
      <c r="S76" s="1">
        <v>5.41488118426178E-2</v>
      </c>
      <c r="T76" s="1">
        <v>3.5060381768601402E-3</v>
      </c>
      <c r="U76" s="1">
        <v>7.1679002726918503E-2</v>
      </c>
      <c r="V76" s="1">
        <v>7.7132839890923205E-2</v>
      </c>
      <c r="W76" s="1">
        <v>0.102064666926373</v>
      </c>
      <c r="X76" s="1">
        <v>7.6743280093494307E-2</v>
      </c>
    </row>
    <row r="77" spans="1:24" x14ac:dyDescent="0.35">
      <c r="A77" s="1">
        <v>1.40241527074405E-2</v>
      </c>
      <c r="B77" s="1">
        <v>1.16867939228671E-2</v>
      </c>
      <c r="C77" s="1">
        <v>2.9216984807167799E-2</v>
      </c>
      <c r="D77" s="1">
        <v>1.16867939228671E-3</v>
      </c>
      <c r="E77" s="1">
        <v>8.5703155434359093E-3</v>
      </c>
      <c r="F77" s="1">
        <v>3.9735099337748297E-2</v>
      </c>
      <c r="G77" s="1">
        <v>8.6482275029216904E-2</v>
      </c>
      <c r="H77" s="1">
        <v>7.0510323334631794E-2</v>
      </c>
      <c r="I77" s="1">
        <v>7.0120763537202896E-2</v>
      </c>
      <c r="J77" s="1">
        <v>6.3887806778340397E-2</v>
      </c>
      <c r="K77" s="1">
        <v>8.0249318270354503E-2</v>
      </c>
      <c r="L77" s="1">
        <v>5.3759252045188902E-2</v>
      </c>
      <c r="M77" s="1">
        <v>2.8827425009738901E-2</v>
      </c>
      <c r="N77" s="1">
        <v>2.25944682508765E-2</v>
      </c>
      <c r="O77" s="1">
        <v>7.4016361511492004E-3</v>
      </c>
      <c r="P77" s="1">
        <v>1.12972341254382E-2</v>
      </c>
      <c r="Q77" s="1">
        <v>7.7911959485780996E-3</v>
      </c>
      <c r="R77" s="1">
        <v>7.4016361511492004E-3</v>
      </c>
      <c r="S77" s="1">
        <v>5.41488118426178E-2</v>
      </c>
      <c r="T77" s="1">
        <v>3.5060381768601402E-3</v>
      </c>
      <c r="U77" s="1">
        <v>7.1679002726918503E-2</v>
      </c>
      <c r="V77" s="1">
        <v>7.7132839890923205E-2</v>
      </c>
      <c r="W77" s="1">
        <v>0.102064666926373</v>
      </c>
      <c r="X77" s="1">
        <v>7.6743280093494307E-2</v>
      </c>
    </row>
    <row r="78" spans="1:24" x14ac:dyDescent="0.35">
      <c r="A78" s="1">
        <v>1.40241527074405E-2</v>
      </c>
      <c r="B78" s="1">
        <v>1.16867939228671E-2</v>
      </c>
      <c r="C78" s="1">
        <v>2.9216984807167799E-2</v>
      </c>
      <c r="D78" s="1">
        <v>1.16867939228671E-3</v>
      </c>
      <c r="E78" s="1">
        <v>8.5703155434359093E-3</v>
      </c>
      <c r="F78" s="1">
        <v>3.9735099337748297E-2</v>
      </c>
      <c r="G78" s="1">
        <v>8.6482275029216904E-2</v>
      </c>
      <c r="H78" s="1">
        <v>7.0510323334631794E-2</v>
      </c>
      <c r="I78" s="1">
        <v>7.0120763537202896E-2</v>
      </c>
      <c r="J78" s="1">
        <v>6.3887806778340397E-2</v>
      </c>
      <c r="K78" s="1">
        <v>8.0249318270354503E-2</v>
      </c>
      <c r="L78" s="1">
        <v>5.3759252045188902E-2</v>
      </c>
      <c r="M78" s="1">
        <v>2.8827425009738901E-2</v>
      </c>
      <c r="N78" s="1">
        <v>2.25944682508765E-2</v>
      </c>
      <c r="O78" s="1">
        <v>7.4016361511492004E-3</v>
      </c>
      <c r="P78" s="1">
        <v>1.12972341254382E-2</v>
      </c>
      <c r="Q78" s="1">
        <v>7.7911959485780996E-3</v>
      </c>
      <c r="R78" s="1">
        <v>7.4016361511492004E-3</v>
      </c>
      <c r="S78" s="1">
        <v>5.41488118426178E-2</v>
      </c>
      <c r="T78" s="1">
        <v>3.5060381768601402E-3</v>
      </c>
      <c r="U78" s="1">
        <v>7.1679002726918503E-2</v>
      </c>
      <c r="V78" s="1">
        <v>7.7132839890923205E-2</v>
      </c>
      <c r="W78" s="1">
        <v>0.102064666926373</v>
      </c>
      <c r="X78" s="1">
        <v>7.6743280093494307E-2</v>
      </c>
    </row>
    <row r="79" spans="1:24" x14ac:dyDescent="0.35">
      <c r="A79" s="1">
        <v>1.40241527074405E-2</v>
      </c>
      <c r="B79" s="1">
        <v>1.16867939228671E-2</v>
      </c>
      <c r="C79" s="1">
        <v>2.9216984807167799E-2</v>
      </c>
      <c r="D79" s="1">
        <v>1.16867939228671E-3</v>
      </c>
      <c r="E79" s="1">
        <v>8.5703155434359093E-3</v>
      </c>
      <c r="F79" s="1">
        <v>3.9735099337748297E-2</v>
      </c>
      <c r="G79" s="1">
        <v>8.6482275029216904E-2</v>
      </c>
      <c r="H79" s="1">
        <v>7.0510323334631794E-2</v>
      </c>
      <c r="I79" s="1">
        <v>7.0120763537202896E-2</v>
      </c>
      <c r="J79" s="1">
        <v>6.3887806778340397E-2</v>
      </c>
      <c r="K79" s="1">
        <v>8.0249318270354503E-2</v>
      </c>
      <c r="L79" s="1">
        <v>5.3759252045188902E-2</v>
      </c>
      <c r="M79" s="1">
        <v>2.8827425009738901E-2</v>
      </c>
      <c r="N79" s="1">
        <v>2.25944682508765E-2</v>
      </c>
      <c r="O79" s="1">
        <v>7.4016361511492004E-3</v>
      </c>
      <c r="P79" s="1">
        <v>1.12972341254382E-2</v>
      </c>
      <c r="Q79" s="1">
        <v>7.7911959485780996E-3</v>
      </c>
      <c r="R79" s="1">
        <v>7.4016361511492004E-3</v>
      </c>
      <c r="S79" s="1">
        <v>5.41488118426178E-2</v>
      </c>
      <c r="T79" s="1">
        <v>3.5060381768601402E-3</v>
      </c>
      <c r="U79" s="1">
        <v>7.1679002726918503E-2</v>
      </c>
      <c r="V79" s="1">
        <v>7.7132839890923205E-2</v>
      </c>
      <c r="W79" s="1">
        <v>0.102064666926373</v>
      </c>
      <c r="X79" s="1">
        <v>7.6743280093494307E-2</v>
      </c>
    </row>
    <row r="80" spans="1:24" x14ac:dyDescent="0.35">
      <c r="A80" s="1">
        <v>1.40241527074405E-2</v>
      </c>
      <c r="B80" s="1">
        <v>1.16867939228671E-2</v>
      </c>
      <c r="C80" s="1">
        <v>2.9216984807167799E-2</v>
      </c>
      <c r="D80" s="1">
        <v>1.16867939228671E-3</v>
      </c>
      <c r="E80" s="1">
        <v>8.5703155434359093E-3</v>
      </c>
      <c r="F80" s="1">
        <v>3.9735099337748297E-2</v>
      </c>
      <c r="G80" s="1">
        <v>8.6482275029216904E-2</v>
      </c>
      <c r="H80" s="1">
        <v>7.0510323334631794E-2</v>
      </c>
      <c r="I80" s="1">
        <v>7.0120763537202896E-2</v>
      </c>
      <c r="J80" s="1">
        <v>6.3887806778340397E-2</v>
      </c>
      <c r="K80" s="1">
        <v>8.0249318270354503E-2</v>
      </c>
      <c r="L80" s="1">
        <v>5.3759252045188902E-2</v>
      </c>
      <c r="M80" s="1">
        <v>2.8827425009738901E-2</v>
      </c>
      <c r="N80" s="1">
        <v>2.25944682508765E-2</v>
      </c>
      <c r="O80" s="1">
        <v>7.4016361511492004E-3</v>
      </c>
      <c r="P80" s="1">
        <v>1.12972341254382E-2</v>
      </c>
      <c r="Q80" s="1">
        <v>7.7911959485780996E-3</v>
      </c>
      <c r="R80" s="1">
        <v>7.4016361511492004E-3</v>
      </c>
      <c r="S80" s="1">
        <v>5.41488118426178E-2</v>
      </c>
      <c r="T80" s="1">
        <v>3.5060381768601402E-3</v>
      </c>
      <c r="U80" s="1">
        <v>7.1679002726918503E-2</v>
      </c>
      <c r="V80" s="1">
        <v>7.7132839890923205E-2</v>
      </c>
      <c r="W80" s="1">
        <v>0.102064666926373</v>
      </c>
      <c r="X80" s="1">
        <v>7.6743280093494307E-2</v>
      </c>
    </row>
    <row r="81" spans="1:24" x14ac:dyDescent="0.35">
      <c r="A81" s="1">
        <v>1.40241527074405E-2</v>
      </c>
      <c r="B81" s="1">
        <v>1.16867939228671E-2</v>
      </c>
      <c r="C81" s="1">
        <v>2.9216984807167799E-2</v>
      </c>
      <c r="D81" s="1">
        <v>1.16867939228671E-3</v>
      </c>
      <c r="E81" s="1">
        <v>8.5703155434359093E-3</v>
      </c>
      <c r="F81" s="1">
        <v>3.9735099337748297E-2</v>
      </c>
      <c r="G81" s="1">
        <v>8.6482275029216904E-2</v>
      </c>
      <c r="H81" s="1">
        <v>7.0510323334631794E-2</v>
      </c>
      <c r="I81" s="1">
        <v>7.0120763537202896E-2</v>
      </c>
      <c r="J81" s="1">
        <v>6.3887806778340397E-2</v>
      </c>
      <c r="K81" s="1">
        <v>8.0249318270354503E-2</v>
      </c>
      <c r="L81" s="1">
        <v>5.3759252045188902E-2</v>
      </c>
      <c r="M81" s="1">
        <v>2.8827425009738901E-2</v>
      </c>
      <c r="N81" s="1">
        <v>2.25944682508765E-2</v>
      </c>
      <c r="O81" s="1">
        <v>7.4016361511492004E-3</v>
      </c>
      <c r="P81" s="1">
        <v>1.12972341254382E-2</v>
      </c>
      <c r="Q81" s="1">
        <v>7.7911959485780996E-3</v>
      </c>
      <c r="R81" s="1">
        <v>7.4016361511492004E-3</v>
      </c>
      <c r="S81" s="1">
        <v>5.41488118426178E-2</v>
      </c>
      <c r="T81" s="1">
        <v>3.5060381768601402E-3</v>
      </c>
      <c r="U81" s="1">
        <v>7.1679002726918503E-2</v>
      </c>
      <c r="V81" s="1">
        <v>7.7132839890923205E-2</v>
      </c>
      <c r="W81" s="1">
        <v>0.102064666926373</v>
      </c>
      <c r="X81" s="1">
        <v>7.6743280093494307E-2</v>
      </c>
    </row>
    <row r="82" spans="1:24" x14ac:dyDescent="0.35">
      <c r="A82" s="1">
        <v>1.40241527074405E-2</v>
      </c>
      <c r="B82" s="1">
        <v>1.16867939228671E-2</v>
      </c>
      <c r="C82" s="1">
        <v>2.9216984807167799E-2</v>
      </c>
      <c r="D82" s="1">
        <v>1.16867939228671E-3</v>
      </c>
      <c r="E82" s="1">
        <v>8.5703155434359093E-3</v>
      </c>
      <c r="F82" s="1">
        <v>3.9735099337748297E-2</v>
      </c>
      <c r="G82" s="1">
        <v>8.6482275029216904E-2</v>
      </c>
      <c r="H82" s="1">
        <v>7.0510323334631794E-2</v>
      </c>
      <c r="I82" s="1">
        <v>7.0120763537202896E-2</v>
      </c>
      <c r="J82" s="1">
        <v>6.3887806778340397E-2</v>
      </c>
      <c r="K82" s="1">
        <v>8.0249318270354503E-2</v>
      </c>
      <c r="L82" s="1">
        <v>5.3759252045188902E-2</v>
      </c>
      <c r="M82" s="1">
        <v>2.8827425009738901E-2</v>
      </c>
      <c r="N82" s="1">
        <v>2.25944682508765E-2</v>
      </c>
      <c r="O82" s="1">
        <v>7.4016361511492004E-3</v>
      </c>
      <c r="P82" s="1">
        <v>1.12972341254382E-2</v>
      </c>
      <c r="Q82" s="1">
        <v>7.7911959485780996E-3</v>
      </c>
      <c r="R82" s="1">
        <v>7.4016361511492004E-3</v>
      </c>
      <c r="S82" s="1">
        <v>5.41488118426178E-2</v>
      </c>
      <c r="T82" s="1">
        <v>3.5060381768601402E-3</v>
      </c>
      <c r="U82" s="1">
        <v>7.1679002726918503E-2</v>
      </c>
      <c r="V82" s="1">
        <v>7.7132839890923205E-2</v>
      </c>
      <c r="W82" s="1">
        <v>0.102064666926373</v>
      </c>
      <c r="X82" s="1">
        <v>7.6743280093494307E-2</v>
      </c>
    </row>
    <row r="83" spans="1:24" x14ac:dyDescent="0.35">
      <c r="A83" s="1">
        <v>1.40241527074405E-2</v>
      </c>
      <c r="B83" s="1">
        <v>1.16867939228671E-2</v>
      </c>
      <c r="C83" s="1">
        <v>2.9216984807167799E-2</v>
      </c>
      <c r="D83" s="1">
        <v>1.16867939228671E-3</v>
      </c>
      <c r="E83" s="1">
        <v>8.5703155434359093E-3</v>
      </c>
      <c r="F83" s="1">
        <v>3.9735099337748297E-2</v>
      </c>
      <c r="G83" s="1">
        <v>8.6482275029216904E-2</v>
      </c>
      <c r="H83" s="1">
        <v>7.0510323334631794E-2</v>
      </c>
      <c r="I83" s="1">
        <v>7.0120763537202896E-2</v>
      </c>
      <c r="J83" s="1">
        <v>6.3887806778340397E-2</v>
      </c>
      <c r="K83" s="1">
        <v>8.0249318270354503E-2</v>
      </c>
      <c r="L83" s="1">
        <v>5.3759252045188902E-2</v>
      </c>
      <c r="M83" s="1">
        <v>2.8827425009738901E-2</v>
      </c>
      <c r="N83" s="1">
        <v>2.25944682508765E-2</v>
      </c>
      <c r="O83" s="1">
        <v>7.4016361511492004E-3</v>
      </c>
      <c r="P83" s="1">
        <v>1.12972341254382E-2</v>
      </c>
      <c r="Q83" s="1">
        <v>7.7911959485780996E-3</v>
      </c>
      <c r="R83" s="1">
        <v>7.4016361511492004E-3</v>
      </c>
      <c r="S83" s="1">
        <v>5.41488118426178E-2</v>
      </c>
      <c r="T83" s="1">
        <v>3.5060381768601402E-3</v>
      </c>
      <c r="U83" s="1">
        <v>7.1679002726918503E-2</v>
      </c>
      <c r="V83" s="1">
        <v>7.7132839890923205E-2</v>
      </c>
      <c r="W83" s="1">
        <v>0.102064666926373</v>
      </c>
      <c r="X83" s="1">
        <v>7.6743280093494307E-2</v>
      </c>
    </row>
    <row r="84" spans="1:24" x14ac:dyDescent="0.35">
      <c r="A84" s="1">
        <v>1.40241527074405E-2</v>
      </c>
      <c r="B84" s="1">
        <v>1.16867939228671E-2</v>
      </c>
      <c r="C84" s="1">
        <v>2.9216984807167799E-2</v>
      </c>
      <c r="D84" s="1">
        <v>1.16867939228671E-3</v>
      </c>
      <c r="E84" s="1">
        <v>8.5703155434359093E-3</v>
      </c>
      <c r="F84" s="1">
        <v>3.9735099337748297E-2</v>
      </c>
      <c r="G84" s="1">
        <v>8.6482275029216904E-2</v>
      </c>
      <c r="H84" s="1">
        <v>7.0510323334631794E-2</v>
      </c>
      <c r="I84" s="1">
        <v>7.0120763537202896E-2</v>
      </c>
      <c r="J84" s="1">
        <v>6.3887806778340397E-2</v>
      </c>
      <c r="K84" s="1">
        <v>8.0249318270354503E-2</v>
      </c>
      <c r="L84" s="1">
        <v>5.3759252045188902E-2</v>
      </c>
      <c r="M84" s="1">
        <v>2.8827425009738901E-2</v>
      </c>
      <c r="N84" s="1">
        <v>2.25944682508765E-2</v>
      </c>
      <c r="O84" s="1">
        <v>7.4016361511492004E-3</v>
      </c>
      <c r="P84" s="1">
        <v>1.12972341254382E-2</v>
      </c>
      <c r="Q84" s="1">
        <v>7.7911959485780996E-3</v>
      </c>
      <c r="R84" s="1">
        <v>7.4016361511492004E-3</v>
      </c>
      <c r="S84" s="1">
        <v>5.41488118426178E-2</v>
      </c>
      <c r="T84" s="1">
        <v>3.5060381768601402E-3</v>
      </c>
      <c r="U84" s="1">
        <v>7.1679002726918503E-2</v>
      </c>
      <c r="V84" s="1">
        <v>7.7132839890923205E-2</v>
      </c>
      <c r="W84" s="1">
        <v>0.102064666926373</v>
      </c>
      <c r="X84" s="1">
        <v>7.6743280093494307E-2</v>
      </c>
    </row>
    <row r="85" spans="1:24" x14ac:dyDescent="0.35">
      <c r="A85" s="1">
        <v>1.40241527074405E-2</v>
      </c>
      <c r="B85" s="1">
        <v>1.16867939228671E-2</v>
      </c>
      <c r="C85" s="1">
        <v>2.9216984807167799E-2</v>
      </c>
      <c r="D85" s="1">
        <v>1.16867939228671E-3</v>
      </c>
      <c r="E85" s="1">
        <v>8.5703155434359093E-3</v>
      </c>
      <c r="F85" s="1">
        <v>3.9735099337748297E-2</v>
      </c>
      <c r="G85" s="1">
        <v>8.6482275029216904E-2</v>
      </c>
      <c r="H85" s="1">
        <v>7.0510323334631794E-2</v>
      </c>
      <c r="I85" s="1">
        <v>7.0120763537202896E-2</v>
      </c>
      <c r="J85" s="1">
        <v>6.3887806778340397E-2</v>
      </c>
      <c r="K85" s="1">
        <v>8.0249318270354503E-2</v>
      </c>
      <c r="L85" s="1">
        <v>5.3759252045188902E-2</v>
      </c>
      <c r="M85" s="1">
        <v>2.8827425009738901E-2</v>
      </c>
      <c r="N85" s="1">
        <v>2.25944682508765E-2</v>
      </c>
      <c r="O85" s="1">
        <v>7.4016361511492004E-3</v>
      </c>
      <c r="P85" s="1">
        <v>1.12972341254382E-2</v>
      </c>
      <c r="Q85" s="1">
        <v>7.7911959485780996E-3</v>
      </c>
      <c r="R85" s="1">
        <v>7.4016361511492004E-3</v>
      </c>
      <c r="S85" s="1">
        <v>5.41488118426178E-2</v>
      </c>
      <c r="T85" s="1">
        <v>3.5060381768601402E-3</v>
      </c>
      <c r="U85" s="1">
        <v>7.1679002726918503E-2</v>
      </c>
      <c r="V85" s="1">
        <v>7.7132839890923205E-2</v>
      </c>
      <c r="W85" s="1">
        <v>0.102064666926373</v>
      </c>
      <c r="X85" s="1">
        <v>7.6743280093494307E-2</v>
      </c>
    </row>
    <row r="86" spans="1:24" x14ac:dyDescent="0.35">
      <c r="A86" s="1">
        <v>1.40241527074405E-2</v>
      </c>
      <c r="B86" s="1">
        <v>1.16867939228671E-2</v>
      </c>
      <c r="C86" s="1">
        <v>2.9216984807167799E-2</v>
      </c>
      <c r="D86" s="1">
        <v>1.16867939228671E-3</v>
      </c>
      <c r="E86" s="1">
        <v>8.5703155434359093E-3</v>
      </c>
      <c r="F86" s="1">
        <v>3.9735099337748297E-2</v>
      </c>
      <c r="G86" s="1">
        <v>8.6482275029216904E-2</v>
      </c>
      <c r="H86" s="1">
        <v>7.0510323334631794E-2</v>
      </c>
      <c r="I86" s="1">
        <v>7.0120763537202896E-2</v>
      </c>
      <c r="J86" s="1">
        <v>6.3887806778340397E-2</v>
      </c>
      <c r="K86" s="1">
        <v>8.0249318270354503E-2</v>
      </c>
      <c r="L86" s="1">
        <v>5.3759252045188902E-2</v>
      </c>
      <c r="M86" s="1">
        <v>2.8827425009738901E-2</v>
      </c>
      <c r="N86" s="1">
        <v>2.25944682508765E-2</v>
      </c>
      <c r="O86" s="1">
        <v>7.4016361511492004E-3</v>
      </c>
      <c r="P86" s="1">
        <v>1.12972341254382E-2</v>
      </c>
      <c r="Q86" s="1">
        <v>7.7911959485780996E-3</v>
      </c>
      <c r="R86" s="1">
        <v>7.4016361511492004E-3</v>
      </c>
      <c r="S86" s="1">
        <v>5.41488118426178E-2</v>
      </c>
      <c r="T86" s="1">
        <v>3.5060381768601402E-3</v>
      </c>
      <c r="U86" s="1">
        <v>7.1679002726918503E-2</v>
      </c>
      <c r="V86" s="1">
        <v>7.7132839890923205E-2</v>
      </c>
      <c r="W86" s="1">
        <v>0.102064666926373</v>
      </c>
      <c r="X86" s="1">
        <v>7.6743280093494307E-2</v>
      </c>
    </row>
    <row r="87" spans="1:24" x14ac:dyDescent="0.35">
      <c r="A87" s="1">
        <v>1.40241527074405E-2</v>
      </c>
      <c r="B87" s="1">
        <v>1.16867939228671E-2</v>
      </c>
      <c r="C87" s="1">
        <v>2.9216984807167799E-2</v>
      </c>
      <c r="D87" s="1">
        <v>1.16867939228671E-3</v>
      </c>
      <c r="E87" s="1">
        <v>8.5703155434359093E-3</v>
      </c>
      <c r="F87" s="1">
        <v>3.9735099337748297E-2</v>
      </c>
      <c r="G87" s="1">
        <v>8.6482275029216904E-2</v>
      </c>
      <c r="H87" s="1">
        <v>7.0510323334631794E-2</v>
      </c>
      <c r="I87" s="1">
        <v>7.0120763537202896E-2</v>
      </c>
      <c r="J87" s="1">
        <v>6.3887806778340397E-2</v>
      </c>
      <c r="K87" s="1">
        <v>8.0249318270354503E-2</v>
      </c>
      <c r="L87" s="1">
        <v>5.3759252045188902E-2</v>
      </c>
      <c r="M87" s="1">
        <v>2.8827425009738901E-2</v>
      </c>
      <c r="N87" s="1">
        <v>2.25944682508765E-2</v>
      </c>
      <c r="O87" s="1">
        <v>7.4016361511492004E-3</v>
      </c>
      <c r="P87" s="1">
        <v>1.12972341254382E-2</v>
      </c>
      <c r="Q87" s="1">
        <v>7.7911959485780996E-3</v>
      </c>
      <c r="R87" s="1">
        <v>7.4016361511492004E-3</v>
      </c>
      <c r="S87" s="1">
        <v>5.41488118426178E-2</v>
      </c>
      <c r="T87" s="1">
        <v>3.5060381768601402E-3</v>
      </c>
      <c r="U87" s="1">
        <v>7.1679002726918503E-2</v>
      </c>
      <c r="V87" s="1">
        <v>7.7132839890923205E-2</v>
      </c>
      <c r="W87" s="1">
        <v>0.102064666926373</v>
      </c>
      <c r="X87" s="1">
        <v>7.6743280093494307E-2</v>
      </c>
    </row>
    <row r="88" spans="1:24" x14ac:dyDescent="0.35">
      <c r="A88" s="1">
        <v>1.40241527074405E-2</v>
      </c>
      <c r="B88" s="1">
        <v>1.16867939228671E-2</v>
      </c>
      <c r="C88" s="1">
        <v>2.9216984807167799E-2</v>
      </c>
      <c r="D88" s="1">
        <v>1.16867939228671E-3</v>
      </c>
      <c r="E88" s="1">
        <v>8.5703155434359093E-3</v>
      </c>
      <c r="F88" s="1">
        <v>3.9735099337748297E-2</v>
      </c>
      <c r="G88" s="1">
        <v>8.6482275029216904E-2</v>
      </c>
      <c r="H88" s="1">
        <v>7.0510323334631794E-2</v>
      </c>
      <c r="I88" s="1">
        <v>7.0120763537202896E-2</v>
      </c>
      <c r="J88" s="1">
        <v>6.3887806778340397E-2</v>
      </c>
      <c r="K88" s="1">
        <v>8.0249318270354503E-2</v>
      </c>
      <c r="L88" s="1">
        <v>5.3759252045188902E-2</v>
      </c>
      <c r="M88" s="1">
        <v>2.8827425009738901E-2</v>
      </c>
      <c r="N88" s="1">
        <v>2.25944682508765E-2</v>
      </c>
      <c r="O88" s="1">
        <v>7.4016361511492004E-3</v>
      </c>
      <c r="P88" s="1">
        <v>1.12972341254382E-2</v>
      </c>
      <c r="Q88" s="1">
        <v>7.7911959485780996E-3</v>
      </c>
      <c r="R88" s="1">
        <v>7.4016361511492004E-3</v>
      </c>
      <c r="S88" s="1">
        <v>5.41488118426178E-2</v>
      </c>
      <c r="T88" s="1">
        <v>3.5060381768601402E-3</v>
      </c>
      <c r="U88" s="1">
        <v>7.1679002726918503E-2</v>
      </c>
      <c r="V88" s="1">
        <v>7.7132839890923205E-2</v>
      </c>
      <c r="W88" s="1">
        <v>0.102064666926373</v>
      </c>
      <c r="X88" s="1">
        <v>7.6743280093494307E-2</v>
      </c>
    </row>
    <row r="89" spans="1:24" x14ac:dyDescent="0.35">
      <c r="A89" s="1">
        <v>1.40241527074405E-2</v>
      </c>
      <c r="B89" s="1">
        <v>1.16867939228671E-2</v>
      </c>
      <c r="C89" s="1">
        <v>2.9216984807167799E-2</v>
      </c>
      <c r="D89" s="1">
        <v>1.16867939228671E-3</v>
      </c>
      <c r="E89" s="1">
        <v>8.5703155434359093E-3</v>
      </c>
      <c r="F89" s="1">
        <v>3.9735099337748297E-2</v>
      </c>
      <c r="G89" s="1">
        <v>8.6482275029216904E-2</v>
      </c>
      <c r="H89" s="1">
        <v>7.0510323334631794E-2</v>
      </c>
      <c r="I89" s="1">
        <v>7.0120763537202896E-2</v>
      </c>
      <c r="J89" s="1">
        <v>6.3887806778340397E-2</v>
      </c>
      <c r="K89" s="1">
        <v>8.0249318270354503E-2</v>
      </c>
      <c r="L89" s="1">
        <v>5.3759252045188902E-2</v>
      </c>
      <c r="M89" s="1">
        <v>2.8827425009738901E-2</v>
      </c>
      <c r="N89" s="1">
        <v>2.25944682508765E-2</v>
      </c>
      <c r="O89" s="1">
        <v>7.4016361511492004E-3</v>
      </c>
      <c r="P89" s="1">
        <v>1.12972341254382E-2</v>
      </c>
      <c r="Q89" s="1">
        <v>7.7911959485780996E-3</v>
      </c>
      <c r="R89" s="1">
        <v>7.4016361511492004E-3</v>
      </c>
      <c r="S89" s="1">
        <v>5.41488118426178E-2</v>
      </c>
      <c r="T89" s="1">
        <v>3.5060381768601402E-3</v>
      </c>
      <c r="U89" s="1">
        <v>7.1679002726918503E-2</v>
      </c>
      <c r="V89" s="1">
        <v>7.7132839890923205E-2</v>
      </c>
      <c r="W89" s="1">
        <v>0.102064666926373</v>
      </c>
      <c r="X89" s="1">
        <v>7.6743280093494307E-2</v>
      </c>
    </row>
    <row r="90" spans="1:24" x14ac:dyDescent="0.35">
      <c r="A90" s="1">
        <v>1.40241527074405E-2</v>
      </c>
      <c r="B90" s="1">
        <v>1.16867939228671E-2</v>
      </c>
      <c r="C90" s="1">
        <v>2.9216984807167799E-2</v>
      </c>
      <c r="D90" s="1">
        <v>1.16867939228671E-3</v>
      </c>
      <c r="E90" s="1">
        <v>8.5703155434359093E-3</v>
      </c>
      <c r="F90" s="1">
        <v>3.9735099337748297E-2</v>
      </c>
      <c r="G90" s="1">
        <v>8.6482275029216904E-2</v>
      </c>
      <c r="H90" s="1">
        <v>7.0510323334631794E-2</v>
      </c>
      <c r="I90" s="1">
        <v>7.0120763537202896E-2</v>
      </c>
      <c r="J90" s="1">
        <v>6.3887806778340397E-2</v>
      </c>
      <c r="K90" s="1">
        <v>8.0249318270354503E-2</v>
      </c>
      <c r="L90" s="1">
        <v>5.3759252045188902E-2</v>
      </c>
      <c r="M90" s="1">
        <v>2.8827425009738901E-2</v>
      </c>
      <c r="N90" s="1">
        <v>2.25944682508765E-2</v>
      </c>
      <c r="O90" s="1">
        <v>7.4016361511492004E-3</v>
      </c>
      <c r="P90" s="1">
        <v>1.12972341254382E-2</v>
      </c>
      <c r="Q90" s="1">
        <v>7.7911959485780996E-3</v>
      </c>
      <c r="R90" s="1">
        <v>7.4016361511492004E-3</v>
      </c>
      <c r="S90" s="1">
        <v>5.41488118426178E-2</v>
      </c>
      <c r="T90" s="1">
        <v>3.5060381768601402E-3</v>
      </c>
      <c r="U90" s="1">
        <v>7.1679002726918503E-2</v>
      </c>
      <c r="V90" s="1">
        <v>7.7132839890923205E-2</v>
      </c>
      <c r="W90" s="1">
        <v>0.102064666926373</v>
      </c>
      <c r="X90" s="1">
        <v>7.6743280093494307E-2</v>
      </c>
    </row>
    <row r="91" spans="1:24" x14ac:dyDescent="0.35">
      <c r="A91" s="1">
        <v>1.40241527074405E-2</v>
      </c>
      <c r="B91" s="1">
        <v>1.16867939228671E-2</v>
      </c>
      <c r="C91" s="1">
        <v>2.9216984807167799E-2</v>
      </c>
      <c r="D91" s="1">
        <v>1.16867939228671E-3</v>
      </c>
      <c r="E91" s="1">
        <v>8.5703155434359093E-3</v>
      </c>
      <c r="F91" s="1">
        <v>3.9735099337748297E-2</v>
      </c>
      <c r="G91" s="1">
        <v>8.6482275029216904E-2</v>
      </c>
      <c r="H91" s="1">
        <v>7.0510323334631794E-2</v>
      </c>
      <c r="I91" s="1">
        <v>7.0120763537202896E-2</v>
      </c>
      <c r="J91" s="1">
        <v>6.3887806778340397E-2</v>
      </c>
      <c r="K91" s="1">
        <v>8.0249318270354503E-2</v>
      </c>
      <c r="L91" s="1">
        <v>5.3759252045188902E-2</v>
      </c>
      <c r="M91" s="1">
        <v>2.8827425009738901E-2</v>
      </c>
      <c r="N91" s="1">
        <v>2.25944682508765E-2</v>
      </c>
      <c r="O91" s="1">
        <v>7.4016361511492004E-3</v>
      </c>
      <c r="P91" s="1">
        <v>1.12972341254382E-2</v>
      </c>
      <c r="Q91" s="1">
        <v>7.7911959485780996E-3</v>
      </c>
      <c r="R91" s="1">
        <v>7.4016361511492004E-3</v>
      </c>
      <c r="S91" s="1">
        <v>5.41488118426178E-2</v>
      </c>
      <c r="T91" s="1">
        <v>3.5060381768601402E-3</v>
      </c>
      <c r="U91" s="1">
        <v>7.1679002726918503E-2</v>
      </c>
      <c r="V91" s="1">
        <v>7.7132839890923205E-2</v>
      </c>
      <c r="W91" s="1">
        <v>0.102064666926373</v>
      </c>
      <c r="X91" s="1">
        <v>7.6743280093494307E-2</v>
      </c>
    </row>
    <row r="92" spans="1:24" x14ac:dyDescent="0.35">
      <c r="A92" s="1">
        <v>1.5431277157942401E-2</v>
      </c>
      <c r="B92" s="1">
        <v>2.0545583440448399E-2</v>
      </c>
      <c r="C92" s="1">
        <v>3.05672760175573E-2</v>
      </c>
      <c r="D92" s="1">
        <v>1.05114570623157E-2</v>
      </c>
      <c r="E92" s="1">
        <v>1.72281082617908E-2</v>
      </c>
      <c r="F92" s="1">
        <v>2.6778833911146101E-2</v>
      </c>
      <c r="G92" s="1">
        <v>6.8121760786787403E-2</v>
      </c>
      <c r="H92" s="1">
        <v>7.0691200873146495E-2</v>
      </c>
      <c r="I92" s="1">
        <v>8.5575586593934397E-2</v>
      </c>
      <c r="J92" s="1">
        <v>8.2836087354990706E-2</v>
      </c>
      <c r="K92" s="1">
        <v>8.2974621437263099E-2</v>
      </c>
      <c r="L92" s="1">
        <v>6.9352609184192796E-2</v>
      </c>
      <c r="M92" s="1">
        <v>5.36195431155757E-2</v>
      </c>
      <c r="N92" s="1">
        <v>3.5549558830137898E-2</v>
      </c>
      <c r="O92" s="1">
        <v>3.1471614758158101E-2</v>
      </c>
      <c r="P92" s="1">
        <v>1.4067817866941199E-2</v>
      </c>
      <c r="Q92" s="1">
        <v>2.0357020442245799E-2</v>
      </c>
      <c r="R92" s="1">
        <v>1.7146407419630801E-2</v>
      </c>
      <c r="S92" s="1">
        <v>3.4111349877076702E-2</v>
      </c>
      <c r="T92" s="1">
        <v>2.85185380630468E-2</v>
      </c>
      <c r="U92" s="1">
        <v>4.3756063313698003E-2</v>
      </c>
      <c r="V92" s="1">
        <v>4.0702635074891101E-2</v>
      </c>
      <c r="W92" s="1">
        <v>5.9200214840417001E-2</v>
      </c>
      <c r="X92" s="1">
        <v>4.0884834316664197E-2</v>
      </c>
    </row>
    <row r="93" spans="1:24" x14ac:dyDescent="0.35">
      <c r="A93" s="1">
        <v>1.5431277157942401E-2</v>
      </c>
      <c r="B93" s="1">
        <v>2.0545583440448399E-2</v>
      </c>
      <c r="C93" s="1">
        <v>3.05672760175573E-2</v>
      </c>
      <c r="D93" s="1">
        <v>1.05114570623157E-2</v>
      </c>
      <c r="E93" s="1">
        <v>1.72281082617908E-2</v>
      </c>
      <c r="F93" s="1">
        <v>2.6778833911146101E-2</v>
      </c>
      <c r="G93" s="1">
        <v>6.8121760786787403E-2</v>
      </c>
      <c r="H93" s="1">
        <v>7.0691200873146495E-2</v>
      </c>
      <c r="I93" s="1">
        <v>8.5575586593934397E-2</v>
      </c>
      <c r="J93" s="1">
        <v>8.2836087354990706E-2</v>
      </c>
      <c r="K93" s="1">
        <v>8.2974621437263099E-2</v>
      </c>
      <c r="L93" s="1">
        <v>6.9352609184192796E-2</v>
      </c>
      <c r="M93" s="1">
        <v>5.36195431155757E-2</v>
      </c>
      <c r="N93" s="1">
        <v>3.5549558830137898E-2</v>
      </c>
      <c r="O93" s="1">
        <v>3.1471614758158101E-2</v>
      </c>
      <c r="P93" s="1">
        <v>1.4067817866941199E-2</v>
      </c>
      <c r="Q93" s="1">
        <v>2.0357020442245799E-2</v>
      </c>
      <c r="R93" s="1">
        <v>1.7146407419630801E-2</v>
      </c>
      <c r="S93" s="1">
        <v>3.4111349877076702E-2</v>
      </c>
      <c r="T93" s="1">
        <v>2.85185380630468E-2</v>
      </c>
      <c r="U93" s="1">
        <v>4.3756063313698003E-2</v>
      </c>
      <c r="V93" s="1">
        <v>4.0702635074891101E-2</v>
      </c>
      <c r="W93" s="1">
        <v>5.9200214840417001E-2</v>
      </c>
      <c r="X93" s="1">
        <v>4.0884834316664197E-2</v>
      </c>
    </row>
    <row r="94" spans="1:24" x14ac:dyDescent="0.35">
      <c r="A94" s="1">
        <v>1.5431277157942401E-2</v>
      </c>
      <c r="B94" s="1">
        <v>2.0545583440448399E-2</v>
      </c>
      <c r="C94" s="1">
        <v>3.05672760175573E-2</v>
      </c>
      <c r="D94" s="1">
        <v>1.05114570623157E-2</v>
      </c>
      <c r="E94" s="1">
        <v>1.72281082617908E-2</v>
      </c>
      <c r="F94" s="1">
        <v>2.6778833911146101E-2</v>
      </c>
      <c r="G94" s="1">
        <v>6.8121760786787403E-2</v>
      </c>
      <c r="H94" s="1">
        <v>7.0691200873146495E-2</v>
      </c>
      <c r="I94" s="1">
        <v>8.5575586593934397E-2</v>
      </c>
      <c r="J94" s="1">
        <v>8.2836087354990706E-2</v>
      </c>
      <c r="K94" s="1">
        <v>8.2974621437263099E-2</v>
      </c>
      <c r="L94" s="1">
        <v>6.9352609184192796E-2</v>
      </c>
      <c r="M94" s="1">
        <v>5.36195431155757E-2</v>
      </c>
      <c r="N94" s="1">
        <v>3.5549558830137898E-2</v>
      </c>
      <c r="O94" s="1">
        <v>3.1471614758158101E-2</v>
      </c>
      <c r="P94" s="1">
        <v>1.4067817866941199E-2</v>
      </c>
      <c r="Q94" s="1">
        <v>2.0357020442245799E-2</v>
      </c>
      <c r="R94" s="1">
        <v>1.7146407419630801E-2</v>
      </c>
      <c r="S94" s="1">
        <v>3.4111349877076702E-2</v>
      </c>
      <c r="T94" s="1">
        <v>2.85185380630468E-2</v>
      </c>
      <c r="U94" s="1">
        <v>4.3756063313698003E-2</v>
      </c>
      <c r="V94" s="1">
        <v>4.0702635074891101E-2</v>
      </c>
      <c r="W94" s="1">
        <v>5.9200214840417001E-2</v>
      </c>
      <c r="X94" s="1">
        <v>4.0884834316664197E-2</v>
      </c>
    </row>
    <row r="95" spans="1:24" x14ac:dyDescent="0.35">
      <c r="A95" s="1">
        <v>1.5431277157942401E-2</v>
      </c>
      <c r="B95" s="1">
        <v>2.0545583440448399E-2</v>
      </c>
      <c r="C95" s="1">
        <v>3.05672760175573E-2</v>
      </c>
      <c r="D95" s="1">
        <v>1.05114570623157E-2</v>
      </c>
      <c r="E95" s="1">
        <v>1.72281082617908E-2</v>
      </c>
      <c r="F95" s="1">
        <v>2.6778833911146101E-2</v>
      </c>
      <c r="G95" s="1">
        <v>6.8121760786787403E-2</v>
      </c>
      <c r="H95" s="1">
        <v>7.0691200873146495E-2</v>
      </c>
      <c r="I95" s="1">
        <v>8.5575586593934397E-2</v>
      </c>
      <c r="J95" s="1">
        <v>8.2836087354990706E-2</v>
      </c>
      <c r="K95" s="1">
        <v>8.2974621437263099E-2</v>
      </c>
      <c r="L95" s="1">
        <v>6.9352609184192796E-2</v>
      </c>
      <c r="M95" s="1">
        <v>5.36195431155757E-2</v>
      </c>
      <c r="N95" s="1">
        <v>3.5549558830137898E-2</v>
      </c>
      <c r="O95" s="1">
        <v>3.1471614758158101E-2</v>
      </c>
      <c r="P95" s="1">
        <v>1.4067817866941199E-2</v>
      </c>
      <c r="Q95" s="1">
        <v>2.0357020442245799E-2</v>
      </c>
      <c r="R95" s="1">
        <v>1.7146407419630801E-2</v>
      </c>
      <c r="S95" s="1">
        <v>3.4111349877076702E-2</v>
      </c>
      <c r="T95" s="1">
        <v>2.85185380630468E-2</v>
      </c>
      <c r="U95" s="1">
        <v>4.3756063313698003E-2</v>
      </c>
      <c r="V95" s="1">
        <v>4.0702635074891101E-2</v>
      </c>
      <c r="W95" s="1">
        <v>5.9200214840417001E-2</v>
      </c>
      <c r="X95" s="1">
        <v>4.0884834316664197E-2</v>
      </c>
    </row>
    <row r="96" spans="1:24" x14ac:dyDescent="0.35">
      <c r="A96" s="1">
        <v>1.5431277157942401E-2</v>
      </c>
      <c r="B96" s="1">
        <v>2.0545583440448399E-2</v>
      </c>
      <c r="C96" s="1">
        <v>3.05672760175573E-2</v>
      </c>
      <c r="D96" s="1">
        <v>1.05114570623157E-2</v>
      </c>
      <c r="E96" s="1">
        <v>1.72281082617908E-2</v>
      </c>
      <c r="F96" s="1">
        <v>2.6778833911146101E-2</v>
      </c>
      <c r="G96" s="1">
        <v>6.8121760786787403E-2</v>
      </c>
      <c r="H96" s="1">
        <v>7.0691200873146495E-2</v>
      </c>
      <c r="I96" s="1">
        <v>8.5575586593934397E-2</v>
      </c>
      <c r="J96" s="1">
        <v>8.2836087354990706E-2</v>
      </c>
      <c r="K96" s="1">
        <v>8.2974621437263099E-2</v>
      </c>
      <c r="L96" s="1">
        <v>6.9352609184192796E-2</v>
      </c>
      <c r="M96" s="1">
        <v>5.36195431155757E-2</v>
      </c>
      <c r="N96" s="1">
        <v>3.5549558830137898E-2</v>
      </c>
      <c r="O96" s="1">
        <v>3.1471614758158101E-2</v>
      </c>
      <c r="P96" s="1">
        <v>1.4067817866941199E-2</v>
      </c>
      <c r="Q96" s="1">
        <v>2.0357020442245799E-2</v>
      </c>
      <c r="R96" s="1">
        <v>1.7146407419630801E-2</v>
      </c>
      <c r="S96" s="1">
        <v>3.4111349877076702E-2</v>
      </c>
      <c r="T96" s="1">
        <v>2.85185380630468E-2</v>
      </c>
      <c r="U96" s="1">
        <v>4.3756063313698003E-2</v>
      </c>
      <c r="V96" s="1">
        <v>4.0702635074891101E-2</v>
      </c>
      <c r="W96" s="1">
        <v>5.9200214840417001E-2</v>
      </c>
      <c r="X96" s="1">
        <v>4.0884834316664197E-2</v>
      </c>
    </row>
    <row r="97" spans="1:24" x14ac:dyDescent="0.35">
      <c r="A97" s="1">
        <v>1.5431277157942401E-2</v>
      </c>
      <c r="B97" s="1">
        <v>2.0545583440448399E-2</v>
      </c>
      <c r="C97" s="1">
        <v>3.05672760175573E-2</v>
      </c>
      <c r="D97" s="1">
        <v>1.05114570623157E-2</v>
      </c>
      <c r="E97" s="1">
        <v>1.72281082617908E-2</v>
      </c>
      <c r="F97" s="1">
        <v>2.6778833911146101E-2</v>
      </c>
      <c r="G97" s="1">
        <v>6.8121760786787403E-2</v>
      </c>
      <c r="H97" s="1">
        <v>7.0691200873146495E-2</v>
      </c>
      <c r="I97" s="1">
        <v>8.5575586593934397E-2</v>
      </c>
      <c r="J97" s="1">
        <v>8.2836087354990706E-2</v>
      </c>
      <c r="K97" s="1">
        <v>8.2974621437263099E-2</v>
      </c>
      <c r="L97" s="1">
        <v>6.9352609184192796E-2</v>
      </c>
      <c r="M97" s="1">
        <v>5.36195431155757E-2</v>
      </c>
      <c r="N97" s="1">
        <v>3.5549558830137898E-2</v>
      </c>
      <c r="O97" s="1">
        <v>3.1471614758158101E-2</v>
      </c>
      <c r="P97" s="1">
        <v>1.4067817866941199E-2</v>
      </c>
      <c r="Q97" s="1">
        <v>2.0357020442245799E-2</v>
      </c>
      <c r="R97" s="1">
        <v>1.7146407419630801E-2</v>
      </c>
      <c r="S97" s="1">
        <v>3.4111349877076702E-2</v>
      </c>
      <c r="T97" s="1">
        <v>2.85185380630468E-2</v>
      </c>
      <c r="U97" s="1">
        <v>4.3756063313698003E-2</v>
      </c>
      <c r="V97" s="1">
        <v>4.0702635074891101E-2</v>
      </c>
      <c r="W97" s="1">
        <v>5.9200214840417001E-2</v>
      </c>
      <c r="X97" s="1">
        <v>4.0884834316664197E-2</v>
      </c>
    </row>
    <row r="98" spans="1:24" x14ac:dyDescent="0.35">
      <c r="A98" s="1">
        <v>1.5431277157942401E-2</v>
      </c>
      <c r="B98" s="1">
        <v>2.0545583440448399E-2</v>
      </c>
      <c r="C98" s="1">
        <v>3.05672760175573E-2</v>
      </c>
      <c r="D98" s="1">
        <v>1.05114570623157E-2</v>
      </c>
      <c r="E98" s="1">
        <v>1.72281082617908E-2</v>
      </c>
      <c r="F98" s="1">
        <v>2.6778833911146101E-2</v>
      </c>
      <c r="G98" s="1">
        <v>6.8121760786787403E-2</v>
      </c>
      <c r="H98" s="1">
        <v>7.0691200873146495E-2</v>
      </c>
      <c r="I98" s="1">
        <v>8.5575586593934397E-2</v>
      </c>
      <c r="J98" s="1">
        <v>8.2836087354990706E-2</v>
      </c>
      <c r="K98" s="1">
        <v>8.2974621437263099E-2</v>
      </c>
      <c r="L98" s="1">
        <v>6.9352609184192796E-2</v>
      </c>
      <c r="M98" s="1">
        <v>5.36195431155757E-2</v>
      </c>
      <c r="N98" s="1">
        <v>3.5549558830137898E-2</v>
      </c>
      <c r="O98" s="1">
        <v>3.1471614758158101E-2</v>
      </c>
      <c r="P98" s="1">
        <v>1.4067817866941199E-2</v>
      </c>
      <c r="Q98" s="1">
        <v>2.0357020442245799E-2</v>
      </c>
      <c r="R98" s="1">
        <v>1.7146407419630801E-2</v>
      </c>
      <c r="S98" s="1">
        <v>3.4111349877076702E-2</v>
      </c>
      <c r="T98" s="1">
        <v>2.85185380630468E-2</v>
      </c>
      <c r="U98" s="1">
        <v>4.3756063313698003E-2</v>
      </c>
      <c r="V98" s="1">
        <v>4.0702635074891101E-2</v>
      </c>
      <c r="W98" s="1">
        <v>5.9200214840417001E-2</v>
      </c>
      <c r="X98" s="1">
        <v>4.0884834316664197E-2</v>
      </c>
    </row>
    <row r="99" spans="1:24" x14ac:dyDescent="0.35">
      <c r="A99" s="1">
        <v>5.5010256517505497E-2</v>
      </c>
      <c r="B99" s="1">
        <v>4.7244670846783798E-2</v>
      </c>
      <c r="C99" s="1">
        <v>6.4653988308952401E-2</v>
      </c>
      <c r="D99" s="1">
        <v>3.6526104937271597E-2</v>
      </c>
      <c r="E99" s="1">
        <v>4.2274238754429497E-2</v>
      </c>
      <c r="F99" s="1">
        <v>5.6264273963687599E-2</v>
      </c>
      <c r="G99" s="1">
        <v>8.7599645248912394E-2</v>
      </c>
      <c r="H99" s="1">
        <v>5.6410757663676203E-2</v>
      </c>
      <c r="I99" s="1">
        <v>4.02924108859809E-2</v>
      </c>
      <c r="J99" s="1">
        <v>3.4218698657595997E-2</v>
      </c>
      <c r="K99" s="1">
        <v>5.1043676423621197E-2</v>
      </c>
      <c r="L99" s="1">
        <v>3.8481081891566203E-2</v>
      </c>
      <c r="M99" s="1">
        <v>3.2839554179118803E-2</v>
      </c>
      <c r="N99" s="1">
        <v>2.2671210467567399E-2</v>
      </c>
      <c r="O99" s="1">
        <v>1.9396905427712899E-2</v>
      </c>
      <c r="P99" s="1">
        <v>1.5885195770635401E-2</v>
      </c>
      <c r="Q99" s="1">
        <v>1.29947790479924E-2</v>
      </c>
      <c r="R99" s="1">
        <v>1.68946306324444E-2</v>
      </c>
      <c r="S99" s="1">
        <v>2.8439283082364399E-2</v>
      </c>
      <c r="T99" s="1">
        <v>2.4955930826373599E-2</v>
      </c>
      <c r="U99" s="1">
        <v>6.2227126477199003E-2</v>
      </c>
      <c r="V99" s="1">
        <v>3.9931297106517098E-2</v>
      </c>
      <c r="W99" s="1">
        <v>6.24063098053158E-2</v>
      </c>
      <c r="X99" s="1">
        <v>5.1337973076774401E-2</v>
      </c>
    </row>
    <row r="100" spans="1:24" x14ac:dyDescent="0.35">
      <c r="A100" s="1">
        <v>5.5010256517505497E-2</v>
      </c>
      <c r="B100" s="1">
        <v>4.7244670846783798E-2</v>
      </c>
      <c r="C100" s="1">
        <v>6.4653988308952401E-2</v>
      </c>
      <c r="D100" s="1">
        <v>3.6526104937271597E-2</v>
      </c>
      <c r="E100" s="1">
        <v>4.2274238754429497E-2</v>
      </c>
      <c r="F100" s="1">
        <v>5.6264273963687599E-2</v>
      </c>
      <c r="G100" s="1">
        <v>8.7599645248912394E-2</v>
      </c>
      <c r="H100" s="1">
        <v>5.6410757663676203E-2</v>
      </c>
      <c r="I100" s="1">
        <v>4.02924108859809E-2</v>
      </c>
      <c r="J100" s="1">
        <v>3.4218698657595997E-2</v>
      </c>
      <c r="K100" s="1">
        <v>5.1043676423621197E-2</v>
      </c>
      <c r="L100" s="1">
        <v>3.8481081891566203E-2</v>
      </c>
      <c r="M100" s="1">
        <v>3.2839554179118803E-2</v>
      </c>
      <c r="N100" s="1">
        <v>2.2671210467567399E-2</v>
      </c>
      <c r="O100" s="1">
        <v>1.9396905427712899E-2</v>
      </c>
      <c r="P100" s="1">
        <v>1.5885195770635401E-2</v>
      </c>
      <c r="Q100" s="1">
        <v>1.29947790479924E-2</v>
      </c>
      <c r="R100" s="1">
        <v>1.68946306324444E-2</v>
      </c>
      <c r="S100" s="1">
        <v>2.8439283082364399E-2</v>
      </c>
      <c r="T100" s="1">
        <v>2.4955930826373599E-2</v>
      </c>
      <c r="U100" s="1">
        <v>6.2227126477199003E-2</v>
      </c>
      <c r="V100" s="1">
        <v>3.9931297106517098E-2</v>
      </c>
      <c r="W100" s="1">
        <v>6.24063098053158E-2</v>
      </c>
      <c r="X100" s="1">
        <v>5.1337973076774401E-2</v>
      </c>
    </row>
    <row r="101" spans="1:24" x14ac:dyDescent="0.35">
      <c r="A101" s="1">
        <v>5.5010256517505497E-2</v>
      </c>
      <c r="B101" s="1">
        <v>4.7244670846783798E-2</v>
      </c>
      <c r="C101" s="1">
        <v>6.4653988308952401E-2</v>
      </c>
      <c r="D101" s="1">
        <v>3.6526104937271597E-2</v>
      </c>
      <c r="E101" s="1">
        <v>4.2274238754429497E-2</v>
      </c>
      <c r="F101" s="1">
        <v>5.6264273963687599E-2</v>
      </c>
      <c r="G101" s="1">
        <v>8.7599645248912394E-2</v>
      </c>
      <c r="H101" s="1">
        <v>5.6410757663676203E-2</v>
      </c>
      <c r="I101" s="1">
        <v>4.02924108859809E-2</v>
      </c>
      <c r="J101" s="1">
        <v>3.4218698657595997E-2</v>
      </c>
      <c r="K101" s="1">
        <v>5.1043676423621197E-2</v>
      </c>
      <c r="L101" s="1">
        <v>3.8481081891566203E-2</v>
      </c>
      <c r="M101" s="1">
        <v>3.2839554179118803E-2</v>
      </c>
      <c r="N101" s="1">
        <v>2.2671210467567399E-2</v>
      </c>
      <c r="O101" s="1">
        <v>1.9396905427712899E-2</v>
      </c>
      <c r="P101" s="1">
        <v>1.5885195770635401E-2</v>
      </c>
      <c r="Q101" s="1">
        <v>1.29947790479924E-2</v>
      </c>
      <c r="R101" s="1">
        <v>1.68946306324444E-2</v>
      </c>
      <c r="S101" s="1">
        <v>2.8439283082364399E-2</v>
      </c>
      <c r="T101" s="1">
        <v>2.4955930826373599E-2</v>
      </c>
      <c r="U101" s="1">
        <v>6.2227126477199003E-2</v>
      </c>
      <c r="V101" s="1">
        <v>3.9931297106517098E-2</v>
      </c>
      <c r="W101" s="1">
        <v>6.24063098053158E-2</v>
      </c>
      <c r="X101" s="1">
        <v>5.1337973076774401E-2</v>
      </c>
    </row>
    <row r="102" spans="1:24" x14ac:dyDescent="0.35">
      <c r="A102" s="1">
        <v>5.5010256517505497E-2</v>
      </c>
      <c r="B102" s="1">
        <v>4.7244670846783798E-2</v>
      </c>
      <c r="C102" s="1">
        <v>6.4653988308952401E-2</v>
      </c>
      <c r="D102" s="1">
        <v>3.6526104937271597E-2</v>
      </c>
      <c r="E102" s="1">
        <v>4.2274238754429497E-2</v>
      </c>
      <c r="F102" s="1">
        <v>5.6264273963687599E-2</v>
      </c>
      <c r="G102" s="1">
        <v>8.7599645248912394E-2</v>
      </c>
      <c r="H102" s="1">
        <v>5.6410757663676203E-2</v>
      </c>
      <c r="I102" s="1">
        <v>4.02924108859809E-2</v>
      </c>
      <c r="J102" s="1">
        <v>3.4218698657595997E-2</v>
      </c>
      <c r="K102" s="1">
        <v>5.1043676423621197E-2</v>
      </c>
      <c r="L102" s="1">
        <v>3.8481081891566203E-2</v>
      </c>
      <c r="M102" s="1">
        <v>3.2839554179118803E-2</v>
      </c>
      <c r="N102" s="1">
        <v>2.2671210467567399E-2</v>
      </c>
      <c r="O102" s="1">
        <v>1.9396905427712899E-2</v>
      </c>
      <c r="P102" s="1">
        <v>1.5885195770635401E-2</v>
      </c>
      <c r="Q102" s="1">
        <v>1.29947790479924E-2</v>
      </c>
      <c r="R102" s="1">
        <v>1.68946306324444E-2</v>
      </c>
      <c r="S102" s="1">
        <v>2.8439283082364399E-2</v>
      </c>
      <c r="T102" s="1">
        <v>2.4955930826373599E-2</v>
      </c>
      <c r="U102" s="1">
        <v>6.2227126477199003E-2</v>
      </c>
      <c r="V102" s="1">
        <v>3.9931297106517098E-2</v>
      </c>
      <c r="W102" s="1">
        <v>6.24063098053158E-2</v>
      </c>
      <c r="X102" s="1">
        <v>5.1337973076774401E-2</v>
      </c>
    </row>
    <row r="103" spans="1:24" x14ac:dyDescent="0.35">
      <c r="A103" s="1">
        <v>5.5010256517505497E-2</v>
      </c>
      <c r="B103" s="1">
        <v>4.7244670846783798E-2</v>
      </c>
      <c r="C103" s="1">
        <v>6.4653988308952401E-2</v>
      </c>
      <c r="D103" s="1">
        <v>3.6526104937271597E-2</v>
      </c>
      <c r="E103" s="1">
        <v>4.2274238754429497E-2</v>
      </c>
      <c r="F103" s="1">
        <v>5.6264273963687599E-2</v>
      </c>
      <c r="G103" s="1">
        <v>8.7599645248912394E-2</v>
      </c>
      <c r="H103" s="1">
        <v>5.6410757663676203E-2</v>
      </c>
      <c r="I103" s="1">
        <v>4.02924108859809E-2</v>
      </c>
      <c r="J103" s="1">
        <v>3.4218698657595997E-2</v>
      </c>
      <c r="K103" s="1">
        <v>5.1043676423621197E-2</v>
      </c>
      <c r="L103" s="1">
        <v>3.8481081891566203E-2</v>
      </c>
      <c r="M103" s="1">
        <v>3.2839554179118803E-2</v>
      </c>
      <c r="N103" s="1">
        <v>2.2671210467567399E-2</v>
      </c>
      <c r="O103" s="1">
        <v>1.9396905427712899E-2</v>
      </c>
      <c r="P103" s="1">
        <v>1.5885195770635401E-2</v>
      </c>
      <c r="Q103" s="1">
        <v>1.29947790479924E-2</v>
      </c>
      <c r="R103" s="1">
        <v>1.68946306324444E-2</v>
      </c>
      <c r="S103" s="1">
        <v>2.8439283082364399E-2</v>
      </c>
      <c r="T103" s="1">
        <v>2.4955930826373599E-2</v>
      </c>
      <c r="U103" s="1">
        <v>6.2227126477199003E-2</v>
      </c>
      <c r="V103" s="1">
        <v>3.9931297106517098E-2</v>
      </c>
      <c r="W103" s="1">
        <v>6.24063098053158E-2</v>
      </c>
      <c r="X103" s="1">
        <v>5.1337973076774401E-2</v>
      </c>
    </row>
    <row r="104" spans="1:24" x14ac:dyDescent="0.35">
      <c r="A104" s="1">
        <v>6.1455737099603003E-2</v>
      </c>
      <c r="B104" s="1">
        <v>5.3513075127586303E-2</v>
      </c>
      <c r="C104" s="1">
        <v>6.1743218472656299E-2</v>
      </c>
      <c r="D104" s="1">
        <v>4.3291661721459498E-2</v>
      </c>
      <c r="E104" s="1">
        <v>4.3682662763249801E-2</v>
      </c>
      <c r="F104" s="1">
        <v>4.9233163218208899E-2</v>
      </c>
      <c r="G104" s="1">
        <v>6.5165961150452895E-2</v>
      </c>
      <c r="H104" s="1">
        <v>4.2687687093668797E-2</v>
      </c>
      <c r="I104" s="1">
        <v>1.2271366591499499E-2</v>
      </c>
      <c r="J104" s="1">
        <v>3.26060582083844E-2</v>
      </c>
      <c r="K104" s="1">
        <v>3.0691274017222499E-2</v>
      </c>
      <c r="L104" s="1">
        <v>1.8226714668143601E-2</v>
      </c>
      <c r="M104" s="1">
        <v>4.7618388258100199E-2</v>
      </c>
      <c r="N104" s="1">
        <v>4.4293231000514202E-2</v>
      </c>
      <c r="O104" s="1">
        <v>4.1265445530192103E-2</v>
      </c>
      <c r="P104" s="1">
        <v>4.0774880985348899E-2</v>
      </c>
      <c r="Q104" s="1">
        <v>3.39439015705977E-2</v>
      </c>
      <c r="R104" s="1">
        <v>4.0730044440927801E-2</v>
      </c>
      <c r="S104" s="1">
        <v>3.4801730163125801E-2</v>
      </c>
      <c r="T104" s="1">
        <v>5.44658516965357E-2</v>
      </c>
      <c r="U104" s="1">
        <v>6.6967335258667202E-2</v>
      </c>
      <c r="V104" s="1">
        <v>3.4491171156914698E-2</v>
      </c>
      <c r="W104" s="1">
        <v>2.6487847977739901E-2</v>
      </c>
      <c r="X104" s="1">
        <v>1.95915918291991E-2</v>
      </c>
    </row>
    <row r="105" spans="1:24" x14ac:dyDescent="0.35">
      <c r="A105" s="1">
        <v>6.1455737099603003E-2</v>
      </c>
      <c r="B105" s="1">
        <v>5.3513075127586303E-2</v>
      </c>
      <c r="C105" s="1">
        <v>6.1743218472656299E-2</v>
      </c>
      <c r="D105" s="1">
        <v>4.3291661721459498E-2</v>
      </c>
      <c r="E105" s="1">
        <v>4.3682662763249801E-2</v>
      </c>
      <c r="F105" s="1">
        <v>4.9233163218208899E-2</v>
      </c>
      <c r="G105" s="1">
        <v>6.5165961150452895E-2</v>
      </c>
      <c r="H105" s="1">
        <v>4.2687687093668797E-2</v>
      </c>
      <c r="I105" s="1">
        <v>1.2271366591499499E-2</v>
      </c>
      <c r="J105" s="1">
        <v>3.26060582083844E-2</v>
      </c>
      <c r="K105" s="1">
        <v>3.0691274017222499E-2</v>
      </c>
      <c r="L105" s="1">
        <v>1.8226714668143601E-2</v>
      </c>
      <c r="M105" s="1">
        <v>4.7618388258100199E-2</v>
      </c>
      <c r="N105" s="1">
        <v>4.4293231000514202E-2</v>
      </c>
      <c r="O105" s="1">
        <v>4.1265445530192103E-2</v>
      </c>
      <c r="P105" s="1">
        <v>4.0774880985348899E-2</v>
      </c>
      <c r="Q105" s="1">
        <v>3.39439015705977E-2</v>
      </c>
      <c r="R105" s="1">
        <v>4.0730044440927801E-2</v>
      </c>
      <c r="S105" s="1">
        <v>3.4801730163125801E-2</v>
      </c>
      <c r="T105" s="1">
        <v>5.44658516965357E-2</v>
      </c>
      <c r="U105" s="1">
        <v>6.6967335258667202E-2</v>
      </c>
      <c r="V105" s="1">
        <v>3.4491171156914698E-2</v>
      </c>
      <c r="W105" s="1">
        <v>2.6487847977739901E-2</v>
      </c>
      <c r="X105" s="1">
        <v>1.95915918291991E-2</v>
      </c>
    </row>
    <row r="106" spans="1:24" x14ac:dyDescent="0.35">
      <c r="A106" s="1">
        <v>5.94976164659273E-2</v>
      </c>
      <c r="B106" s="1">
        <v>5.7861251337435901E-2</v>
      </c>
      <c r="C106" s="1">
        <v>6.5941775499506E-2</v>
      </c>
      <c r="D106" s="1">
        <v>5.4656534125006498E-2</v>
      </c>
      <c r="E106" s="1">
        <v>5.9973297442688998E-2</v>
      </c>
      <c r="F106" s="1">
        <v>5.2518483032130199E-2</v>
      </c>
      <c r="G106" s="1">
        <v>9.7684325096197899E-2</v>
      </c>
      <c r="H106" s="1">
        <v>7.5947027788919499E-2</v>
      </c>
      <c r="I106" s="1">
        <v>4.4803618745338801E-2</v>
      </c>
      <c r="J106" s="1">
        <v>2.6401063588606201E-2</v>
      </c>
      <c r="K106" s="1">
        <v>3.26777546052422E-2</v>
      </c>
      <c r="L106" s="1">
        <v>2.85123916074159E-2</v>
      </c>
      <c r="M106" s="1">
        <v>2.0680633106041801E-2</v>
      </c>
      <c r="N106" s="1">
        <v>1.1712195056898E-2</v>
      </c>
      <c r="O106" s="1">
        <v>2.24604616475159E-2</v>
      </c>
      <c r="P106" s="1">
        <v>2.03831401509828E-2</v>
      </c>
      <c r="Q106" s="1">
        <v>2.22897109496898E-2</v>
      </c>
      <c r="R106" s="1">
        <v>3.1908581440748103E-2</v>
      </c>
      <c r="S106" s="1">
        <v>2.0643343902881799E-2</v>
      </c>
      <c r="T106" s="1">
        <v>4.4623430339972799E-2</v>
      </c>
      <c r="U106" s="1">
        <v>5.4572518011146702E-2</v>
      </c>
      <c r="V106" s="1">
        <v>3.2706478062972E-2</v>
      </c>
      <c r="W106" s="1">
        <v>3.13288805134933E-2</v>
      </c>
      <c r="X106" s="1">
        <v>3.0215487483240301E-2</v>
      </c>
    </row>
    <row r="107" spans="1:24" x14ac:dyDescent="0.35">
      <c r="A107" s="1">
        <v>5.94976164659273E-2</v>
      </c>
      <c r="B107" s="1">
        <v>5.7861251337435901E-2</v>
      </c>
      <c r="C107" s="1">
        <v>6.5941775499506E-2</v>
      </c>
      <c r="D107" s="1">
        <v>5.4656534125006498E-2</v>
      </c>
      <c r="E107" s="1">
        <v>5.9973297442688998E-2</v>
      </c>
      <c r="F107" s="1">
        <v>5.2518483032130199E-2</v>
      </c>
      <c r="G107" s="1">
        <v>9.7684325096197899E-2</v>
      </c>
      <c r="H107" s="1">
        <v>7.5947027788919499E-2</v>
      </c>
      <c r="I107" s="1">
        <v>4.4803618745338801E-2</v>
      </c>
      <c r="J107" s="1">
        <v>2.6401063588606201E-2</v>
      </c>
      <c r="K107" s="1">
        <v>3.26777546052422E-2</v>
      </c>
      <c r="L107" s="1">
        <v>2.85123916074159E-2</v>
      </c>
      <c r="M107" s="1">
        <v>2.0680633106041801E-2</v>
      </c>
      <c r="N107" s="1">
        <v>1.1712195056898E-2</v>
      </c>
      <c r="O107" s="1">
        <v>2.24604616475159E-2</v>
      </c>
      <c r="P107" s="1">
        <v>2.03831401509828E-2</v>
      </c>
      <c r="Q107" s="1">
        <v>2.22897109496898E-2</v>
      </c>
      <c r="R107" s="1">
        <v>3.1908581440748103E-2</v>
      </c>
      <c r="S107" s="1">
        <v>2.0643343902881799E-2</v>
      </c>
      <c r="T107" s="1">
        <v>4.4623430339972799E-2</v>
      </c>
      <c r="U107" s="1">
        <v>5.4572518011146702E-2</v>
      </c>
      <c r="V107" s="1">
        <v>3.2706478062972E-2</v>
      </c>
      <c r="W107" s="1">
        <v>3.13288805134933E-2</v>
      </c>
      <c r="X107" s="1">
        <v>3.0215487483240301E-2</v>
      </c>
    </row>
    <row r="108" spans="1:24" x14ac:dyDescent="0.35">
      <c r="A108" s="1">
        <v>5.94976164659273E-2</v>
      </c>
      <c r="B108" s="1">
        <v>5.7861251337435901E-2</v>
      </c>
      <c r="C108" s="1">
        <v>6.5941775499506E-2</v>
      </c>
      <c r="D108" s="1">
        <v>5.4656534125006498E-2</v>
      </c>
      <c r="E108" s="1">
        <v>5.9973297442688998E-2</v>
      </c>
      <c r="F108" s="1">
        <v>5.2518483032130199E-2</v>
      </c>
      <c r="G108" s="1">
        <v>9.7684325096197899E-2</v>
      </c>
      <c r="H108" s="1">
        <v>7.5947027788919499E-2</v>
      </c>
      <c r="I108" s="1">
        <v>4.4803618745338801E-2</v>
      </c>
      <c r="J108" s="1">
        <v>2.6401063588606201E-2</v>
      </c>
      <c r="K108" s="1">
        <v>3.26777546052422E-2</v>
      </c>
      <c r="L108" s="1">
        <v>2.85123916074159E-2</v>
      </c>
      <c r="M108" s="1">
        <v>2.0680633106041801E-2</v>
      </c>
      <c r="N108" s="1">
        <v>1.1712195056898E-2</v>
      </c>
      <c r="O108" s="1">
        <v>2.24604616475159E-2</v>
      </c>
      <c r="P108" s="1">
        <v>2.03831401509828E-2</v>
      </c>
      <c r="Q108" s="1">
        <v>2.22897109496898E-2</v>
      </c>
      <c r="R108" s="1">
        <v>3.1908581440748103E-2</v>
      </c>
      <c r="S108" s="1">
        <v>2.0643343902881799E-2</v>
      </c>
      <c r="T108" s="1">
        <v>4.4623430339972799E-2</v>
      </c>
      <c r="U108" s="1">
        <v>5.4572518011146702E-2</v>
      </c>
      <c r="V108" s="1">
        <v>3.2706478062972E-2</v>
      </c>
      <c r="W108" s="1">
        <v>3.13288805134933E-2</v>
      </c>
      <c r="X108" s="1">
        <v>3.0215487483240301E-2</v>
      </c>
    </row>
    <row r="109" spans="1:24" x14ac:dyDescent="0.35">
      <c r="A109" s="1">
        <v>5.94976164659273E-2</v>
      </c>
      <c r="B109" s="1">
        <v>5.7861251337435901E-2</v>
      </c>
      <c r="C109" s="1">
        <v>6.5941775499506E-2</v>
      </c>
      <c r="D109" s="1">
        <v>5.4656534125006498E-2</v>
      </c>
      <c r="E109" s="1">
        <v>5.9973297442688998E-2</v>
      </c>
      <c r="F109" s="1">
        <v>5.2518483032130199E-2</v>
      </c>
      <c r="G109" s="1">
        <v>9.7684325096197899E-2</v>
      </c>
      <c r="H109" s="1">
        <v>7.5947027788919499E-2</v>
      </c>
      <c r="I109" s="1">
        <v>4.4803618745338801E-2</v>
      </c>
      <c r="J109" s="1">
        <v>2.6401063588606201E-2</v>
      </c>
      <c r="K109" s="1">
        <v>3.26777546052422E-2</v>
      </c>
      <c r="L109" s="1">
        <v>2.85123916074159E-2</v>
      </c>
      <c r="M109" s="1">
        <v>2.0680633106041801E-2</v>
      </c>
      <c r="N109" s="1">
        <v>1.1712195056898E-2</v>
      </c>
      <c r="O109" s="1">
        <v>2.24604616475159E-2</v>
      </c>
      <c r="P109" s="1">
        <v>2.03831401509828E-2</v>
      </c>
      <c r="Q109" s="1">
        <v>2.22897109496898E-2</v>
      </c>
      <c r="R109" s="1">
        <v>3.1908581440748103E-2</v>
      </c>
      <c r="S109" s="1">
        <v>2.0643343902881799E-2</v>
      </c>
      <c r="T109" s="1">
        <v>4.4623430339972799E-2</v>
      </c>
      <c r="U109" s="1">
        <v>5.4572518011146702E-2</v>
      </c>
      <c r="V109" s="1">
        <v>3.2706478062972E-2</v>
      </c>
      <c r="W109" s="1">
        <v>3.13288805134933E-2</v>
      </c>
      <c r="X109" s="1">
        <v>3.0215487483240301E-2</v>
      </c>
    </row>
    <row r="110" spans="1:24" x14ac:dyDescent="0.35">
      <c r="A110" s="1">
        <v>5.94976164659273E-2</v>
      </c>
      <c r="B110" s="1">
        <v>5.7861251337435901E-2</v>
      </c>
      <c r="C110" s="1">
        <v>6.5941775499506E-2</v>
      </c>
      <c r="D110" s="1">
        <v>5.4656534125006498E-2</v>
      </c>
      <c r="E110" s="1">
        <v>5.9973297442688998E-2</v>
      </c>
      <c r="F110" s="1">
        <v>5.2518483032130199E-2</v>
      </c>
      <c r="G110" s="1">
        <v>9.7684325096197899E-2</v>
      </c>
      <c r="H110" s="1">
        <v>7.5947027788919499E-2</v>
      </c>
      <c r="I110" s="1">
        <v>4.4803618745338801E-2</v>
      </c>
      <c r="J110" s="1">
        <v>2.6401063588606201E-2</v>
      </c>
      <c r="K110" s="1">
        <v>3.26777546052422E-2</v>
      </c>
      <c r="L110" s="1">
        <v>2.85123916074159E-2</v>
      </c>
      <c r="M110" s="1">
        <v>2.0680633106041801E-2</v>
      </c>
      <c r="N110" s="1">
        <v>1.1712195056898E-2</v>
      </c>
      <c r="O110" s="1">
        <v>2.24604616475159E-2</v>
      </c>
      <c r="P110" s="1">
        <v>2.03831401509828E-2</v>
      </c>
      <c r="Q110" s="1">
        <v>2.22897109496898E-2</v>
      </c>
      <c r="R110" s="1">
        <v>3.1908581440748103E-2</v>
      </c>
      <c r="S110" s="1">
        <v>2.0643343902881799E-2</v>
      </c>
      <c r="T110" s="1">
        <v>4.4623430339972799E-2</v>
      </c>
      <c r="U110" s="1">
        <v>5.4572518011146702E-2</v>
      </c>
      <c r="V110" s="1">
        <v>3.2706478062972E-2</v>
      </c>
      <c r="W110" s="1">
        <v>3.13288805134933E-2</v>
      </c>
      <c r="X110" s="1">
        <v>3.0215487483240301E-2</v>
      </c>
    </row>
    <row r="111" spans="1:24" x14ac:dyDescent="0.35">
      <c r="A111" s="1">
        <v>5.94976164659273E-2</v>
      </c>
      <c r="B111" s="1">
        <v>5.7861251337435901E-2</v>
      </c>
      <c r="C111" s="1">
        <v>6.5941775499506E-2</v>
      </c>
      <c r="D111" s="1">
        <v>5.4656534125006498E-2</v>
      </c>
      <c r="E111" s="1">
        <v>5.9973297442688998E-2</v>
      </c>
      <c r="F111" s="1">
        <v>5.2518483032130199E-2</v>
      </c>
      <c r="G111" s="1">
        <v>9.7684325096197899E-2</v>
      </c>
      <c r="H111" s="1">
        <v>7.5947027788919499E-2</v>
      </c>
      <c r="I111" s="1">
        <v>4.4803618745338801E-2</v>
      </c>
      <c r="J111" s="1">
        <v>2.6401063588606201E-2</v>
      </c>
      <c r="K111" s="1">
        <v>3.26777546052422E-2</v>
      </c>
      <c r="L111" s="1">
        <v>2.85123916074159E-2</v>
      </c>
      <c r="M111" s="1">
        <v>2.0680633106041801E-2</v>
      </c>
      <c r="N111" s="1">
        <v>1.1712195056898E-2</v>
      </c>
      <c r="O111" s="1">
        <v>2.24604616475159E-2</v>
      </c>
      <c r="P111" s="1">
        <v>2.03831401509828E-2</v>
      </c>
      <c r="Q111" s="1">
        <v>2.22897109496898E-2</v>
      </c>
      <c r="R111" s="1">
        <v>3.1908581440748103E-2</v>
      </c>
      <c r="S111" s="1">
        <v>2.0643343902881799E-2</v>
      </c>
      <c r="T111" s="1">
        <v>4.4623430339972799E-2</v>
      </c>
      <c r="U111" s="1">
        <v>5.4572518011146702E-2</v>
      </c>
      <c r="V111" s="1">
        <v>3.2706478062972E-2</v>
      </c>
      <c r="W111" s="1">
        <v>3.13288805134933E-2</v>
      </c>
      <c r="X111" s="1">
        <v>3.0215487483240301E-2</v>
      </c>
    </row>
    <row r="112" spans="1:24" x14ac:dyDescent="0.35">
      <c r="A112" s="1">
        <v>5.94976164659273E-2</v>
      </c>
      <c r="B112" s="1">
        <v>5.7861251337435901E-2</v>
      </c>
      <c r="C112" s="1">
        <v>6.5941775499506E-2</v>
      </c>
      <c r="D112" s="1">
        <v>5.4656534125006498E-2</v>
      </c>
      <c r="E112" s="1">
        <v>5.9973297442688998E-2</v>
      </c>
      <c r="F112" s="1">
        <v>5.2518483032130199E-2</v>
      </c>
      <c r="G112" s="1">
        <v>9.7684325096197899E-2</v>
      </c>
      <c r="H112" s="1">
        <v>7.5947027788919499E-2</v>
      </c>
      <c r="I112" s="1">
        <v>4.4803618745338801E-2</v>
      </c>
      <c r="J112" s="1">
        <v>2.6401063588606201E-2</v>
      </c>
      <c r="K112" s="1">
        <v>3.26777546052422E-2</v>
      </c>
      <c r="L112" s="1">
        <v>2.85123916074159E-2</v>
      </c>
      <c r="M112" s="1">
        <v>2.0680633106041801E-2</v>
      </c>
      <c r="N112" s="1">
        <v>1.1712195056898E-2</v>
      </c>
      <c r="O112" s="1">
        <v>2.24604616475159E-2</v>
      </c>
      <c r="P112" s="1">
        <v>2.03831401509828E-2</v>
      </c>
      <c r="Q112" s="1">
        <v>2.22897109496898E-2</v>
      </c>
      <c r="R112" s="1">
        <v>3.1908581440748103E-2</v>
      </c>
      <c r="S112" s="1">
        <v>2.0643343902881799E-2</v>
      </c>
      <c r="T112" s="1">
        <v>4.4623430339972799E-2</v>
      </c>
      <c r="U112" s="1">
        <v>5.4572518011146702E-2</v>
      </c>
      <c r="V112" s="1">
        <v>3.2706478062972E-2</v>
      </c>
      <c r="W112" s="1">
        <v>3.13288805134933E-2</v>
      </c>
      <c r="X112" s="1">
        <v>3.0215487483240301E-2</v>
      </c>
    </row>
    <row r="113" spans="1:24" x14ac:dyDescent="0.35">
      <c r="A113" s="1">
        <v>5.94976164659273E-2</v>
      </c>
      <c r="B113" s="1">
        <v>5.7861251337435901E-2</v>
      </c>
      <c r="C113" s="1">
        <v>6.5941775499506E-2</v>
      </c>
      <c r="D113" s="1">
        <v>5.4656534125006498E-2</v>
      </c>
      <c r="E113" s="1">
        <v>5.9973297442688998E-2</v>
      </c>
      <c r="F113" s="1">
        <v>5.2518483032130199E-2</v>
      </c>
      <c r="G113" s="1">
        <v>9.7684325096197899E-2</v>
      </c>
      <c r="H113" s="1">
        <v>7.5947027788919499E-2</v>
      </c>
      <c r="I113" s="1">
        <v>4.4803618745338801E-2</v>
      </c>
      <c r="J113" s="1">
        <v>2.6401063588606201E-2</v>
      </c>
      <c r="K113" s="1">
        <v>3.26777546052422E-2</v>
      </c>
      <c r="L113" s="1">
        <v>2.85123916074159E-2</v>
      </c>
      <c r="M113" s="1">
        <v>2.0680633106041801E-2</v>
      </c>
      <c r="N113" s="1">
        <v>1.1712195056898E-2</v>
      </c>
      <c r="O113" s="1">
        <v>2.24604616475159E-2</v>
      </c>
      <c r="P113" s="1">
        <v>2.03831401509828E-2</v>
      </c>
      <c r="Q113" s="1">
        <v>2.22897109496898E-2</v>
      </c>
      <c r="R113" s="1">
        <v>3.1908581440748103E-2</v>
      </c>
      <c r="S113" s="1">
        <v>2.0643343902881799E-2</v>
      </c>
      <c r="T113" s="1">
        <v>4.4623430339972799E-2</v>
      </c>
      <c r="U113" s="1">
        <v>5.4572518011146702E-2</v>
      </c>
      <c r="V113" s="1">
        <v>3.2706478062972E-2</v>
      </c>
      <c r="W113" s="1">
        <v>3.13288805134933E-2</v>
      </c>
      <c r="X113" s="1">
        <v>3.0215487483240301E-2</v>
      </c>
    </row>
    <row r="114" spans="1:24" x14ac:dyDescent="0.35">
      <c r="A114" s="1">
        <v>5.94976164659273E-2</v>
      </c>
      <c r="B114" s="1">
        <v>5.7861251337435901E-2</v>
      </c>
      <c r="C114" s="1">
        <v>6.5941775499506E-2</v>
      </c>
      <c r="D114" s="1">
        <v>5.4656534125006498E-2</v>
      </c>
      <c r="E114" s="1">
        <v>5.9973297442688998E-2</v>
      </c>
      <c r="F114" s="1">
        <v>5.2518483032130199E-2</v>
      </c>
      <c r="G114" s="1">
        <v>9.7684325096197899E-2</v>
      </c>
      <c r="H114" s="1">
        <v>7.5947027788919499E-2</v>
      </c>
      <c r="I114" s="1">
        <v>4.4803618745338801E-2</v>
      </c>
      <c r="J114" s="1">
        <v>2.6401063588606201E-2</v>
      </c>
      <c r="K114" s="1">
        <v>3.26777546052422E-2</v>
      </c>
      <c r="L114" s="1">
        <v>2.85123916074159E-2</v>
      </c>
      <c r="M114" s="1">
        <v>2.0680633106041801E-2</v>
      </c>
      <c r="N114" s="1">
        <v>1.1712195056898E-2</v>
      </c>
      <c r="O114" s="1">
        <v>2.24604616475159E-2</v>
      </c>
      <c r="P114" s="1">
        <v>2.03831401509828E-2</v>
      </c>
      <c r="Q114" s="1">
        <v>2.22897109496898E-2</v>
      </c>
      <c r="R114" s="1">
        <v>3.1908581440748103E-2</v>
      </c>
      <c r="S114" s="1">
        <v>2.0643343902881799E-2</v>
      </c>
      <c r="T114" s="1">
        <v>4.4623430339972799E-2</v>
      </c>
      <c r="U114" s="1">
        <v>5.4572518011146702E-2</v>
      </c>
      <c r="V114" s="1">
        <v>3.2706478062972E-2</v>
      </c>
      <c r="W114" s="1">
        <v>3.13288805134933E-2</v>
      </c>
      <c r="X114" s="1">
        <v>3.0215487483240301E-2</v>
      </c>
    </row>
    <row r="115" spans="1:24" x14ac:dyDescent="0.35">
      <c r="A115" s="1">
        <v>5.94976164659273E-2</v>
      </c>
      <c r="B115" s="1">
        <v>5.7861251337435901E-2</v>
      </c>
      <c r="C115" s="1">
        <v>6.5941775499506E-2</v>
      </c>
      <c r="D115" s="1">
        <v>5.4656534125006498E-2</v>
      </c>
      <c r="E115" s="1">
        <v>5.9973297442688998E-2</v>
      </c>
      <c r="F115" s="1">
        <v>5.2518483032130199E-2</v>
      </c>
      <c r="G115" s="1">
        <v>9.7684325096197899E-2</v>
      </c>
      <c r="H115" s="1">
        <v>7.5947027788919499E-2</v>
      </c>
      <c r="I115" s="1">
        <v>4.4803618745338801E-2</v>
      </c>
      <c r="J115" s="1">
        <v>2.6401063588606201E-2</v>
      </c>
      <c r="K115" s="1">
        <v>3.26777546052422E-2</v>
      </c>
      <c r="L115" s="1">
        <v>2.85123916074159E-2</v>
      </c>
      <c r="M115" s="1">
        <v>2.0680633106041801E-2</v>
      </c>
      <c r="N115" s="1">
        <v>1.1712195056898E-2</v>
      </c>
      <c r="O115" s="1">
        <v>2.24604616475159E-2</v>
      </c>
      <c r="P115" s="1">
        <v>2.03831401509828E-2</v>
      </c>
      <c r="Q115" s="1">
        <v>2.22897109496898E-2</v>
      </c>
      <c r="R115" s="1">
        <v>3.1908581440748103E-2</v>
      </c>
      <c r="S115" s="1">
        <v>2.0643343902881799E-2</v>
      </c>
      <c r="T115" s="1">
        <v>4.4623430339972799E-2</v>
      </c>
      <c r="U115" s="1">
        <v>5.4572518011146702E-2</v>
      </c>
      <c r="V115" s="1">
        <v>3.2706478062972E-2</v>
      </c>
      <c r="W115" s="1">
        <v>3.13288805134933E-2</v>
      </c>
      <c r="X115" s="1">
        <v>3.0215487483240301E-2</v>
      </c>
    </row>
    <row r="116" spans="1:24" x14ac:dyDescent="0.35">
      <c r="A116" s="1">
        <v>4.84894358132252E-2</v>
      </c>
      <c r="B116" s="1">
        <v>4.3857552132550097E-2</v>
      </c>
      <c r="C116" s="1">
        <v>5.2600025282456303E-2</v>
      </c>
      <c r="D116" s="1">
        <v>3.7120778799784197E-2</v>
      </c>
      <c r="E116" s="1">
        <v>4.5652669113975003E-2</v>
      </c>
      <c r="F116" s="1">
        <v>5.2411658466556398E-2</v>
      </c>
      <c r="G116" s="1">
        <v>7.2163577492606101E-2</v>
      </c>
      <c r="H116" s="1">
        <v>5.3971473378950197E-2</v>
      </c>
      <c r="I116" s="1">
        <v>4.2174453955265E-2</v>
      </c>
      <c r="J116" s="1">
        <v>4.0003229145415403E-2</v>
      </c>
      <c r="K116" s="1">
        <v>5.0808976022969403E-2</v>
      </c>
      <c r="L116" s="1">
        <v>4.4417333251561601E-2</v>
      </c>
      <c r="M116" s="1">
        <v>5.2224230355719103E-2</v>
      </c>
      <c r="N116" s="1">
        <v>4.8807656829454801E-2</v>
      </c>
      <c r="O116" s="1">
        <v>4.22238924218966E-2</v>
      </c>
      <c r="P116" s="1">
        <v>3.2048329543050799E-2</v>
      </c>
      <c r="Q116" s="1">
        <v>2.4033352816678399E-2</v>
      </c>
      <c r="R116" s="1">
        <v>3.59880746908844E-2</v>
      </c>
      <c r="S116" s="1">
        <v>1.06004833705269E-2</v>
      </c>
      <c r="T116" s="1">
        <v>5.0909730366357799E-2</v>
      </c>
      <c r="U116" s="1">
        <v>5.6747224249129799E-2</v>
      </c>
      <c r="V116" s="1">
        <v>2.5829408503165899E-2</v>
      </c>
      <c r="W116" s="1">
        <v>2.3262363058576398E-2</v>
      </c>
      <c r="X116" s="1">
        <v>1.36540909392432E-2</v>
      </c>
    </row>
    <row r="117" spans="1:24" x14ac:dyDescent="0.35">
      <c r="A117" s="1">
        <v>5.0446909885242197E-2</v>
      </c>
      <c r="B117" s="1">
        <v>5.6399743429274403E-2</v>
      </c>
      <c r="C117" s="1">
        <v>5.1269860766096999E-2</v>
      </c>
      <c r="D117" s="1">
        <v>5.72151046962859E-2</v>
      </c>
      <c r="E117" s="1">
        <v>4.0131719488986403E-2</v>
      </c>
      <c r="F117" s="1">
        <v>5.21604218766928E-2</v>
      </c>
      <c r="G117" s="1">
        <v>6.9304941771647005E-2</v>
      </c>
      <c r="H117" s="1">
        <v>2.2533006464679799E-2</v>
      </c>
      <c r="I117" s="1">
        <v>3.24741472685885E-2</v>
      </c>
      <c r="J117" s="1">
        <v>3.1930689139722098E-3</v>
      </c>
      <c r="K117" s="1">
        <v>3.5559360110605003E-2</v>
      </c>
      <c r="L117" s="1">
        <v>3.6394844298723798E-2</v>
      </c>
      <c r="M117" s="1">
        <v>5.7299426002379E-2</v>
      </c>
      <c r="N117" s="1">
        <v>5.3155427214489098E-2</v>
      </c>
      <c r="O117" s="1">
        <v>5.9007994300408803E-2</v>
      </c>
      <c r="P117" s="1">
        <v>4.1457882656492903E-2</v>
      </c>
      <c r="Q117" s="1">
        <v>3.38925695034554E-2</v>
      </c>
      <c r="R117" s="1">
        <v>4.1507249961216297E-2</v>
      </c>
      <c r="S117" s="1">
        <v>2.5546083160443302E-2</v>
      </c>
      <c r="T117" s="1">
        <v>5.3965078863746997E-2</v>
      </c>
      <c r="U117" s="1">
        <v>5.8833293923044899E-2</v>
      </c>
      <c r="V117" s="1">
        <v>6.8745190343337398E-3</v>
      </c>
      <c r="W117" s="1">
        <v>2.6678537101235401E-2</v>
      </c>
      <c r="X117" s="1">
        <v>3.4698809307958101E-2</v>
      </c>
    </row>
    <row r="118" spans="1:24" x14ac:dyDescent="0.35">
      <c r="A118" s="1">
        <v>5.6936854071909203E-2</v>
      </c>
      <c r="B118" s="1">
        <v>4.9774208938529699E-2</v>
      </c>
      <c r="C118" s="1">
        <v>5.7173805477669898E-2</v>
      </c>
      <c r="D118" s="1">
        <v>4.8501167820897403E-2</v>
      </c>
      <c r="E118" s="1">
        <v>4.2854435135234702E-2</v>
      </c>
      <c r="F118" s="1">
        <v>4.0583191821403103E-2</v>
      </c>
      <c r="G118" s="1">
        <v>5.6917910314072999E-2</v>
      </c>
      <c r="H118" s="1">
        <v>3.8127761644697E-2</v>
      </c>
      <c r="I118" s="1">
        <v>2.7069548918239299E-2</v>
      </c>
      <c r="J118" s="1">
        <v>1.00819914666607E-2</v>
      </c>
      <c r="K118" s="1">
        <v>1.1711051685366399E-2</v>
      </c>
      <c r="L118" s="1">
        <v>1.23934902658941E-2</v>
      </c>
      <c r="M118" s="1">
        <v>2.37437869107281E-2</v>
      </c>
      <c r="N118" s="1">
        <v>2.8572437532443699E-2</v>
      </c>
      <c r="O118" s="1">
        <v>4.0136005885743099E-2</v>
      </c>
      <c r="P118" s="1">
        <v>3.4450201699543298E-2</v>
      </c>
      <c r="Q118" s="1">
        <v>3.6707237194997702E-2</v>
      </c>
      <c r="R118" s="1">
        <v>5.3361271257933399E-2</v>
      </c>
      <c r="S118" s="1">
        <v>4.2098074717063602E-2</v>
      </c>
      <c r="T118" s="1">
        <v>7.2648487660097905E-2</v>
      </c>
      <c r="U118" s="1">
        <v>8.1490589585339598E-2</v>
      </c>
      <c r="V118" s="1">
        <v>4.5945098930686601E-2</v>
      </c>
      <c r="W118" s="1">
        <v>5.1088843959237101E-2</v>
      </c>
      <c r="X118" s="1">
        <v>3.7632547105610002E-2</v>
      </c>
    </row>
    <row r="119" spans="1:24" x14ac:dyDescent="0.35">
      <c r="A119" s="1">
        <v>7.1565400303046103E-2</v>
      </c>
      <c r="B119" s="1">
        <v>6.8048301201900904E-2</v>
      </c>
      <c r="C119" s="1">
        <v>7.7094237201565594E-2</v>
      </c>
      <c r="D119" s="1">
        <v>5.8437748101331802E-2</v>
      </c>
      <c r="E119" s="1">
        <v>6.93227713951379E-2</v>
      </c>
      <c r="F119" s="1">
        <v>6.8533842666532702E-2</v>
      </c>
      <c r="G119" s="1">
        <v>7.9575433283312999E-2</v>
      </c>
      <c r="H119" s="1">
        <v>7.1369843452171705E-2</v>
      </c>
      <c r="I119" s="1">
        <v>4.1654096605327998E-2</v>
      </c>
      <c r="J119" s="1">
        <v>3.4278008980263001E-2</v>
      </c>
      <c r="K119" s="1">
        <v>2.9130051032418301E-2</v>
      </c>
      <c r="L119" s="1">
        <v>1.26726931480291E-2</v>
      </c>
      <c r="M119" s="1">
        <v>2.6727930586943401E-2</v>
      </c>
      <c r="N119" s="1">
        <v>2.7442535527988799E-2</v>
      </c>
      <c r="O119" s="1">
        <v>3.2568074497290898E-2</v>
      </c>
      <c r="P119" s="1">
        <v>2.46982819751899E-2</v>
      </c>
      <c r="Q119" s="1">
        <v>2.9318784715910099E-2</v>
      </c>
      <c r="R119" s="1">
        <v>2.7387706504379199E-2</v>
      </c>
      <c r="S119" s="1">
        <v>1.50231524690362E-2</v>
      </c>
      <c r="T119" s="1">
        <v>3.3111856569223698E-2</v>
      </c>
      <c r="U119" s="1">
        <v>4.2857898279245903E-2</v>
      </c>
      <c r="V119" s="1">
        <v>1.9174196925383299E-2</v>
      </c>
      <c r="W119" s="1">
        <v>1.63284487577692E-2</v>
      </c>
      <c r="X119" s="1">
        <v>2.3678705820600401E-2</v>
      </c>
    </row>
    <row r="120" spans="1:24" x14ac:dyDescent="0.35">
      <c r="A120" s="1">
        <v>5.0052974684333201E-2</v>
      </c>
      <c r="B120" s="1">
        <v>4.7679812698135697E-2</v>
      </c>
      <c r="C120" s="1">
        <v>6.3287505037788599E-2</v>
      </c>
      <c r="D120" s="1">
        <v>5.0211171633822299E-2</v>
      </c>
      <c r="E120" s="1">
        <v>5.6139765914218397E-2</v>
      </c>
      <c r="F120" s="1">
        <v>6.5278002833626197E-2</v>
      </c>
      <c r="G120" s="1">
        <v>9.0705539697774201E-2</v>
      </c>
      <c r="H120" s="1">
        <v>6.4534591430150196E-2</v>
      </c>
      <c r="I120" s="1">
        <v>4.7583627290895401E-2</v>
      </c>
      <c r="J120" s="1">
        <v>4.2229133167969203E-2</v>
      </c>
      <c r="K120" s="1">
        <v>5.04167341834212E-2</v>
      </c>
      <c r="L120" s="1">
        <v>4.4021547193172701E-2</v>
      </c>
      <c r="M120" s="1">
        <v>4.5823101948221902E-2</v>
      </c>
      <c r="N120" s="1">
        <v>3.2378542552174802E-2</v>
      </c>
      <c r="O120" s="1">
        <v>2.3686954932046901E-2</v>
      </c>
      <c r="P120" s="1">
        <v>1.8227446287824901E-2</v>
      </c>
      <c r="Q120" s="1">
        <v>2.2455345457265002E-2</v>
      </c>
      <c r="R120" s="1">
        <v>1.9129885616230601E-2</v>
      </c>
      <c r="S120" s="1">
        <v>1.5177662549183299E-2</v>
      </c>
      <c r="T120" s="1">
        <v>4.1581907171733497E-2</v>
      </c>
      <c r="U120" s="1">
        <v>5.1844246118305903E-2</v>
      </c>
      <c r="V120" s="1">
        <v>1.6889991316306599E-2</v>
      </c>
      <c r="W120" s="1">
        <v>1.87940676663301E-2</v>
      </c>
      <c r="X120" s="1">
        <v>2.18704426190683E-2</v>
      </c>
    </row>
    <row r="121" spans="1:24" x14ac:dyDescent="0.35">
      <c r="A121" s="1">
        <v>7.5019269794716695E-2</v>
      </c>
      <c r="B121" s="1">
        <v>6.7543628894137606E-2</v>
      </c>
      <c r="C121" s="1">
        <v>7.0476075870219104E-2</v>
      </c>
      <c r="D121" s="1">
        <v>4.2312591251673103E-2</v>
      </c>
      <c r="E121" s="1">
        <v>4.4799274304328403E-2</v>
      </c>
      <c r="F121" s="1">
        <v>6.6713068758785299E-2</v>
      </c>
      <c r="G121" s="1">
        <v>6.25922511437942E-2</v>
      </c>
      <c r="H121" s="1">
        <v>2.1375279651896301E-2</v>
      </c>
      <c r="I121" s="1">
        <v>4.6532556358152698E-2</v>
      </c>
      <c r="J121" s="1">
        <v>5.6316974530288701E-2</v>
      </c>
      <c r="K121" s="1">
        <v>2.93724443534704E-2</v>
      </c>
      <c r="L121" s="1">
        <v>3.0494250245070201E-2</v>
      </c>
      <c r="M121" s="1">
        <v>3.2485595628555103E-2</v>
      </c>
      <c r="N121" s="1">
        <v>2.1259740841250398E-2</v>
      </c>
      <c r="O121" s="1">
        <v>2.8877106684299901E-2</v>
      </c>
      <c r="P121" s="1">
        <v>2.6712852873118299E-2</v>
      </c>
      <c r="Q121" s="1">
        <v>2.62345062055135E-2</v>
      </c>
      <c r="R121" s="1">
        <v>2.61551482334955E-2</v>
      </c>
      <c r="S121" s="1">
        <v>1.45458964932171E-2</v>
      </c>
      <c r="T121" s="1">
        <v>4.2535073425113999E-2</v>
      </c>
      <c r="U121" s="1">
        <v>6.9006254287729205E-2</v>
      </c>
      <c r="V121" s="1">
        <v>3.7173313013428001E-2</v>
      </c>
      <c r="W121" s="1">
        <v>2.0600689874642301E-2</v>
      </c>
      <c r="X121" s="1">
        <v>4.0866157283102798E-2</v>
      </c>
    </row>
    <row r="122" spans="1:24" x14ac:dyDescent="0.35">
      <c r="A122" s="1">
        <v>7.5019269794716695E-2</v>
      </c>
      <c r="B122" s="1">
        <v>6.7543628894137606E-2</v>
      </c>
      <c r="C122" s="1">
        <v>7.0476075870219104E-2</v>
      </c>
      <c r="D122" s="1">
        <v>4.2312591251673103E-2</v>
      </c>
      <c r="E122" s="1">
        <v>4.4799274304328403E-2</v>
      </c>
      <c r="F122" s="1">
        <v>6.6713068758785299E-2</v>
      </c>
      <c r="G122" s="1">
        <v>6.25922511437942E-2</v>
      </c>
      <c r="H122" s="1">
        <v>2.1375279651896301E-2</v>
      </c>
      <c r="I122" s="1">
        <v>4.6532556358152698E-2</v>
      </c>
      <c r="J122" s="1">
        <v>5.6316974530288701E-2</v>
      </c>
      <c r="K122" s="1">
        <v>2.93724443534704E-2</v>
      </c>
      <c r="L122" s="1">
        <v>3.0494250245070201E-2</v>
      </c>
      <c r="M122" s="1">
        <v>3.2485595628555103E-2</v>
      </c>
      <c r="N122" s="1">
        <v>2.1259740841250398E-2</v>
      </c>
      <c r="O122" s="1">
        <v>2.8877106684299901E-2</v>
      </c>
      <c r="P122" s="1">
        <v>2.6712852873118299E-2</v>
      </c>
      <c r="Q122" s="1">
        <v>2.62345062055135E-2</v>
      </c>
      <c r="R122" s="1">
        <v>2.61551482334955E-2</v>
      </c>
      <c r="S122" s="1">
        <v>1.45458964932171E-2</v>
      </c>
      <c r="T122" s="1">
        <v>4.2535073425113999E-2</v>
      </c>
      <c r="U122" s="1">
        <v>6.9006254287729205E-2</v>
      </c>
      <c r="V122" s="1">
        <v>3.7173313013428001E-2</v>
      </c>
      <c r="W122" s="1">
        <v>2.0600689874642301E-2</v>
      </c>
      <c r="X122" s="1">
        <v>4.0866157283102798E-2</v>
      </c>
    </row>
    <row r="123" spans="1:24" x14ac:dyDescent="0.35">
      <c r="A123" s="1">
        <v>7.5019269794716695E-2</v>
      </c>
      <c r="B123" s="1">
        <v>6.7543628894137606E-2</v>
      </c>
      <c r="C123" s="1">
        <v>7.0476075870219104E-2</v>
      </c>
      <c r="D123" s="1">
        <v>4.2312591251673103E-2</v>
      </c>
      <c r="E123" s="1">
        <v>4.4799274304328403E-2</v>
      </c>
      <c r="F123" s="1">
        <v>6.6713068758785299E-2</v>
      </c>
      <c r="G123" s="1">
        <v>6.25922511437942E-2</v>
      </c>
      <c r="H123" s="1">
        <v>2.1375279651896301E-2</v>
      </c>
      <c r="I123" s="1">
        <v>4.6532556358152698E-2</v>
      </c>
      <c r="J123" s="1">
        <v>5.6316974530288701E-2</v>
      </c>
      <c r="K123" s="1">
        <v>2.93724443534704E-2</v>
      </c>
      <c r="L123" s="1">
        <v>3.0494250245070201E-2</v>
      </c>
      <c r="M123" s="1">
        <v>3.2485595628555103E-2</v>
      </c>
      <c r="N123" s="1">
        <v>2.1259740841250398E-2</v>
      </c>
      <c r="O123" s="1">
        <v>2.8877106684299901E-2</v>
      </c>
      <c r="P123" s="1">
        <v>2.6712852873118299E-2</v>
      </c>
      <c r="Q123" s="1">
        <v>2.62345062055135E-2</v>
      </c>
      <c r="R123" s="1">
        <v>2.61551482334955E-2</v>
      </c>
      <c r="S123" s="1">
        <v>1.45458964932171E-2</v>
      </c>
      <c r="T123" s="1">
        <v>4.2535073425113999E-2</v>
      </c>
      <c r="U123" s="1">
        <v>6.9006254287729205E-2</v>
      </c>
      <c r="V123" s="1">
        <v>3.7173313013428001E-2</v>
      </c>
      <c r="W123" s="1">
        <v>2.0600689874642301E-2</v>
      </c>
      <c r="X123" s="1">
        <v>4.0866157283102798E-2</v>
      </c>
    </row>
    <row r="124" spans="1:24" x14ac:dyDescent="0.35">
      <c r="A124" s="1">
        <v>6.9349247717162901E-2</v>
      </c>
      <c r="B124" s="1">
        <v>6.2402323937852902E-2</v>
      </c>
      <c r="C124" s="1">
        <v>7.1046545957871104E-2</v>
      </c>
      <c r="D124" s="1">
        <v>5.5630249665349497E-2</v>
      </c>
      <c r="E124" s="1">
        <v>5.4964929775151099E-2</v>
      </c>
      <c r="F124" s="1">
        <v>4.9959902453721401E-2</v>
      </c>
      <c r="G124" s="1">
        <v>5.04838139996171E-2</v>
      </c>
      <c r="H124" s="1">
        <v>4.2594167924956697E-2</v>
      </c>
      <c r="I124" s="1">
        <v>6.8946122465358903E-3</v>
      </c>
      <c r="J124" s="1">
        <v>5.33744840108247E-3</v>
      </c>
      <c r="K124" s="1">
        <v>1.6781810428101E-2</v>
      </c>
      <c r="L124" s="1">
        <v>2.1664459019129199E-2</v>
      </c>
      <c r="M124" s="1">
        <v>3.7851812972814203E-2</v>
      </c>
      <c r="N124" s="1">
        <v>3.71002626564449E-2</v>
      </c>
      <c r="O124" s="1">
        <v>4.62351143034858E-2</v>
      </c>
      <c r="P124" s="1">
        <v>4.3750754416701697E-2</v>
      </c>
      <c r="Q124" s="1">
        <v>4.2788365532926302E-2</v>
      </c>
      <c r="R124" s="1">
        <v>4.7670536393061597E-2</v>
      </c>
      <c r="S124" s="1">
        <v>3.05913384841216E-2</v>
      </c>
      <c r="T124" s="1">
        <v>6.1092306207667001E-2</v>
      </c>
      <c r="U124" s="1">
        <v>6.4364523958682002E-2</v>
      </c>
      <c r="V124" s="1">
        <v>2.5778597847089801E-2</v>
      </c>
      <c r="W124" s="1">
        <v>2.5637189502787198E-2</v>
      </c>
      <c r="X124" s="1">
        <v>3.00296861976856E-2</v>
      </c>
    </row>
    <row r="125" spans="1:24" x14ac:dyDescent="0.35">
      <c r="A125" s="1">
        <v>7.1450090572217406E-2</v>
      </c>
      <c r="B125" s="1">
        <v>6.6368335808933906E-2</v>
      </c>
      <c r="C125" s="1">
        <v>7.6000700121442305E-2</v>
      </c>
      <c r="D125" s="1">
        <v>5.4387088034277102E-2</v>
      </c>
      <c r="E125" s="1">
        <v>5.9003573736334698E-2</v>
      </c>
      <c r="F125" s="1">
        <v>6.4525841554365401E-2</v>
      </c>
      <c r="G125" s="1">
        <v>7.8614107207294601E-2</v>
      </c>
      <c r="H125" s="1">
        <v>4.8691827880418301E-2</v>
      </c>
      <c r="I125" s="1">
        <v>3.9685257048868203E-2</v>
      </c>
      <c r="J125" s="1">
        <v>3.6728023199914597E-2</v>
      </c>
      <c r="K125" s="1">
        <v>3.9575143770657399E-2</v>
      </c>
      <c r="L125" s="1">
        <v>4.1970362324834698E-2</v>
      </c>
      <c r="M125" s="1">
        <v>3.9374458275039798E-2</v>
      </c>
      <c r="N125" s="1">
        <v>3.0807441427768201E-2</v>
      </c>
      <c r="O125" s="1">
        <v>3.3153267852797E-2</v>
      </c>
      <c r="P125" s="1">
        <v>2.4004694649945198E-2</v>
      </c>
      <c r="Q125" s="1">
        <v>2.2406163945903598E-2</v>
      </c>
      <c r="R125" s="1">
        <v>2.39975016214285E-2</v>
      </c>
      <c r="S125" s="1">
        <v>1.44742315747577E-2</v>
      </c>
      <c r="T125" s="1">
        <v>3.5917009234649702E-2</v>
      </c>
      <c r="U125" s="1">
        <v>4.2197901793581599E-2</v>
      </c>
      <c r="V125" s="1">
        <v>1.41448508105943E-2</v>
      </c>
      <c r="W125" s="1">
        <v>2.03331331273729E-2</v>
      </c>
      <c r="X125" s="1">
        <v>2.2188994426601698E-2</v>
      </c>
    </row>
    <row r="126" spans="1:24" x14ac:dyDescent="0.35">
      <c r="A126" s="1">
        <v>5.8088997519991102E-2</v>
      </c>
      <c r="B126" s="1">
        <v>6.11792759035137E-2</v>
      </c>
      <c r="C126" s="1">
        <v>6.6695344543108104E-2</v>
      </c>
      <c r="D126" s="1">
        <v>5.4912501870795202E-2</v>
      </c>
      <c r="E126" s="1">
        <v>5.9886154645678202E-2</v>
      </c>
      <c r="F126" s="1">
        <v>5.2340215717618703E-2</v>
      </c>
      <c r="G126" s="1">
        <v>6.2017438107664101E-2</v>
      </c>
      <c r="H126" s="1">
        <v>3.4071842212303798E-2</v>
      </c>
      <c r="I126" s="1">
        <v>1.8350091680447E-2</v>
      </c>
      <c r="J126" s="1">
        <v>1.2971061666003999E-2</v>
      </c>
      <c r="K126" s="1">
        <v>2.16152836860222E-2</v>
      </c>
      <c r="L126" s="1">
        <v>2.4921334779163501E-2</v>
      </c>
      <c r="M126" s="1">
        <v>3.8405660039536903E-2</v>
      </c>
      <c r="N126" s="1">
        <v>4.5581847179666998E-2</v>
      </c>
      <c r="O126" s="1">
        <v>6.2012939017123098E-2</v>
      </c>
      <c r="P126" s="1">
        <v>5.4837991422346098E-2</v>
      </c>
      <c r="Q126" s="1">
        <v>5.9855992375418797E-2</v>
      </c>
      <c r="R126" s="1">
        <v>5.3859806502379398E-2</v>
      </c>
      <c r="S126" s="1">
        <v>3.01237066262421E-2</v>
      </c>
      <c r="T126" s="1">
        <v>4.4090903665289602E-2</v>
      </c>
      <c r="U126" s="1">
        <v>3.77902487262523E-2</v>
      </c>
      <c r="V126" s="1">
        <v>1.14556945172613E-2</v>
      </c>
      <c r="W126" s="1">
        <v>1.55112114581736E-2</v>
      </c>
      <c r="X126" s="1">
        <v>1.9424456137999001E-2</v>
      </c>
    </row>
    <row r="127" spans="1:24" x14ac:dyDescent="0.35">
      <c r="A127" s="1">
        <v>7.0488216223758601E-2</v>
      </c>
      <c r="B127" s="1">
        <v>6.5504519282958903E-2</v>
      </c>
      <c r="C127" s="1">
        <v>6.9024429289312295E-2</v>
      </c>
      <c r="D127" s="1">
        <v>5.7957327966503103E-2</v>
      </c>
      <c r="E127" s="1">
        <v>6.4844271720991997E-2</v>
      </c>
      <c r="F127" s="1">
        <v>6.9420068382875705E-2</v>
      </c>
      <c r="G127" s="1">
        <v>6.6468965126598403E-2</v>
      </c>
      <c r="H127" s="1">
        <v>3.5200006700478702E-2</v>
      </c>
      <c r="I127" s="1">
        <v>1.85172824861401E-2</v>
      </c>
      <c r="J127" s="1">
        <v>1.6698784640223101E-2</v>
      </c>
      <c r="K127" s="1">
        <v>2.0408483980415899E-2</v>
      </c>
      <c r="L127" s="1">
        <v>2.5930550573849302E-2</v>
      </c>
      <c r="M127" s="1">
        <v>3.7974143059711397E-2</v>
      </c>
      <c r="N127" s="1">
        <v>4.3638163094833697E-2</v>
      </c>
      <c r="O127" s="1">
        <v>4.8055168771762503E-2</v>
      </c>
      <c r="P127" s="1">
        <v>3.6522401444678401E-2</v>
      </c>
      <c r="Q127" s="1">
        <v>3.47207411420275E-2</v>
      </c>
      <c r="R127" s="1">
        <v>4.00490032951503E-2</v>
      </c>
      <c r="S127" s="1">
        <v>2.4803859890226099E-2</v>
      </c>
      <c r="T127" s="1">
        <v>4.3415475791843697E-2</v>
      </c>
      <c r="U127" s="1">
        <v>4.5081874496924398E-2</v>
      </c>
      <c r="V127" s="1">
        <v>1.1993079856063999E-2</v>
      </c>
      <c r="W127" s="1">
        <v>1.79217083595898E-2</v>
      </c>
      <c r="X127" s="1">
        <v>3.5361474423080998E-2</v>
      </c>
    </row>
    <row r="128" spans="1:24" x14ac:dyDescent="0.35">
      <c r="A128" s="1">
        <v>6.42890549129293E-2</v>
      </c>
      <c r="B128" s="1">
        <v>6.3240490034565194E-2</v>
      </c>
      <c r="C128" s="1">
        <v>8.8942910614375703E-2</v>
      </c>
      <c r="D128" s="1">
        <v>7.5665528669294893E-2</v>
      </c>
      <c r="E128" s="1">
        <v>7.5174773344888299E-2</v>
      </c>
      <c r="F128" s="1">
        <v>6.9686772695238403E-2</v>
      </c>
      <c r="G128" s="1">
        <v>7.7412456500683305E-2</v>
      </c>
      <c r="H128" s="1">
        <v>3.91581930923348E-2</v>
      </c>
      <c r="I128" s="1">
        <v>1.85716584409539E-2</v>
      </c>
      <c r="J128" s="1">
        <v>1.41388018792155E-2</v>
      </c>
      <c r="K128" s="1">
        <v>1.7647856858742698E-2</v>
      </c>
      <c r="L128" s="1">
        <v>1.79171210796907E-2</v>
      </c>
      <c r="M128" s="1">
        <v>2.6807378682866902E-2</v>
      </c>
      <c r="N128" s="1">
        <v>1.79257411868936E-2</v>
      </c>
      <c r="O128" s="1">
        <v>2.12444287522091E-2</v>
      </c>
      <c r="P128" s="1">
        <v>2.0270813154852799E-2</v>
      </c>
      <c r="Q128" s="1">
        <v>2.4622732012199399E-2</v>
      </c>
      <c r="R128" s="1">
        <v>3.6213526876312602E-2</v>
      </c>
      <c r="S128" s="1">
        <v>1.99577233421439E-2</v>
      </c>
      <c r="T128" s="1">
        <v>4.5042127887158501E-2</v>
      </c>
      <c r="U128" s="1">
        <v>5.5900079369435599E-2</v>
      </c>
      <c r="V128" s="1">
        <v>3.0641231782705801E-2</v>
      </c>
      <c r="W128" s="1">
        <v>3.7226886270118803E-2</v>
      </c>
      <c r="X128" s="1">
        <v>4.2301712560188998E-2</v>
      </c>
    </row>
    <row r="129" spans="1:24" x14ac:dyDescent="0.35">
      <c r="A129" s="1">
        <v>7.1034466645122404E-2</v>
      </c>
      <c r="B129" s="1">
        <v>6.2142591976629399E-2</v>
      </c>
      <c r="C129" s="1">
        <v>6.9747583027564702E-2</v>
      </c>
      <c r="D129" s="1">
        <v>5.5254140749918398E-2</v>
      </c>
      <c r="E129" s="1">
        <v>5.9683027462316601E-2</v>
      </c>
      <c r="F129" s="1">
        <v>5.8696888839716903E-2</v>
      </c>
      <c r="G129" s="1">
        <v>6.82608200232101E-2</v>
      </c>
      <c r="H129" s="1">
        <v>3.9861753439852099E-2</v>
      </c>
      <c r="I129" s="1">
        <v>2.3375269785951301E-2</v>
      </c>
      <c r="J129" s="1">
        <v>2.32759211019756E-2</v>
      </c>
      <c r="K129" s="1">
        <v>3.2872771510319802E-2</v>
      </c>
      <c r="L129" s="1">
        <v>3.1909761056466299E-2</v>
      </c>
      <c r="M129" s="1">
        <v>3.9556871378934502E-2</v>
      </c>
      <c r="N129" s="1">
        <v>3.2894717660220403E-2</v>
      </c>
      <c r="O129" s="1">
        <v>3.8905578994989198E-2</v>
      </c>
      <c r="P129" s="1">
        <v>3.53080258370407E-2</v>
      </c>
      <c r="Q129" s="1">
        <v>3.4257230783584697E-2</v>
      </c>
      <c r="R129" s="1">
        <v>3.3935130648149001E-2</v>
      </c>
      <c r="S129" s="1">
        <v>2.2755714608011401E-2</v>
      </c>
      <c r="T129" s="1">
        <v>4.6412403380794498E-2</v>
      </c>
      <c r="U129" s="1">
        <v>4.7648558689560298E-2</v>
      </c>
      <c r="V129" s="1">
        <v>2.4227958480878799E-2</v>
      </c>
      <c r="W129" s="1">
        <v>2.4883978940206601E-2</v>
      </c>
      <c r="X129" s="1">
        <v>2.3098834978585302E-2</v>
      </c>
    </row>
    <row r="130" spans="1:24" x14ac:dyDescent="0.35">
      <c r="A130" s="1">
        <v>7.0566778962291493E-2</v>
      </c>
      <c r="B130" s="1">
        <v>5.9829590170461501E-2</v>
      </c>
      <c r="C130" s="1">
        <v>7.8865109479000606E-2</v>
      </c>
      <c r="D130" s="1">
        <v>6.4923742834893494E-2</v>
      </c>
      <c r="E130" s="1">
        <v>7.1679615160337801E-2</v>
      </c>
      <c r="F130" s="1">
        <v>7.7556003398564E-2</v>
      </c>
      <c r="G130" s="1">
        <v>7.3665213368335397E-2</v>
      </c>
      <c r="H130" s="1">
        <v>3.04915271540157E-2</v>
      </c>
      <c r="I130" s="1">
        <v>7.1803973589770901E-3</v>
      </c>
      <c r="J130" s="1">
        <v>4.0607994898903604E-3</v>
      </c>
      <c r="K130" s="1">
        <v>1.7494760103836101E-2</v>
      </c>
      <c r="L130" s="1">
        <v>2.2479845217892001E-2</v>
      </c>
      <c r="M130" s="1">
        <v>2.7924136852037901E-2</v>
      </c>
      <c r="N130" s="1">
        <v>2.79351063957093E-2</v>
      </c>
      <c r="O130" s="1">
        <v>4.2080240623773302E-2</v>
      </c>
      <c r="P130" s="1">
        <v>3.3292269566821901E-2</v>
      </c>
      <c r="Q130" s="1">
        <v>3.9461252838600198E-2</v>
      </c>
      <c r="R130" s="1">
        <v>3.6817777486241501E-2</v>
      </c>
      <c r="S130" s="1">
        <v>2.57194801810262E-2</v>
      </c>
      <c r="T130" s="1">
        <v>5.6406353855170399E-2</v>
      </c>
      <c r="U130" s="1">
        <v>5.9103975170567098E-2</v>
      </c>
      <c r="V130" s="1">
        <v>1.98743754562332E-2</v>
      </c>
      <c r="W130" s="1">
        <v>2.42007339326471E-2</v>
      </c>
      <c r="X130" s="1">
        <v>2.8390914942675399E-2</v>
      </c>
    </row>
    <row r="131" spans="1:24" x14ac:dyDescent="0.35">
      <c r="A131" s="1">
        <v>6.8360171114011506E-2</v>
      </c>
      <c r="B131" s="1">
        <v>7.1177948823315504E-2</v>
      </c>
      <c r="C131" s="1">
        <v>7.8362529915002102E-2</v>
      </c>
      <c r="D131" s="1">
        <v>6.6010368364759806E-2</v>
      </c>
      <c r="E131" s="1">
        <v>6.9736271173924502E-2</v>
      </c>
      <c r="F131" s="1">
        <v>6.6173399232778707E-2</v>
      </c>
      <c r="G131" s="1">
        <v>5.6181599253790099E-2</v>
      </c>
      <c r="H131" s="1">
        <v>3.0862208169765599E-2</v>
      </c>
      <c r="I131" s="1">
        <v>1.1946377387704901E-2</v>
      </c>
      <c r="J131" s="1">
        <v>8.8431794459181701E-3</v>
      </c>
      <c r="K131" s="1">
        <v>1.43491734700233E-2</v>
      </c>
      <c r="L131" s="1">
        <v>1.6783181164549001E-2</v>
      </c>
      <c r="M131" s="1">
        <v>2.6745794965739599E-2</v>
      </c>
      <c r="N131" s="1">
        <v>3.1006146828189599E-2</v>
      </c>
      <c r="O131" s="1">
        <v>3.5109311698948903E-2</v>
      </c>
      <c r="P131" s="1">
        <v>3.4539600164637897E-2</v>
      </c>
      <c r="Q131" s="1">
        <v>3.3183256391175198E-2</v>
      </c>
      <c r="R131" s="1">
        <v>3.9029456988339699E-2</v>
      </c>
      <c r="S131" s="1">
        <v>2.58138627106103E-2</v>
      </c>
      <c r="T131" s="1">
        <v>5.1738891886826899E-2</v>
      </c>
      <c r="U131" s="1">
        <v>5.7477976887203401E-2</v>
      </c>
      <c r="V131" s="1">
        <v>3.3403995537934703E-2</v>
      </c>
      <c r="W131" s="1">
        <v>3.4217356870519203E-2</v>
      </c>
      <c r="X131" s="1">
        <v>3.8947941554330297E-2</v>
      </c>
    </row>
    <row r="132" spans="1:24" x14ac:dyDescent="0.35">
      <c r="A132" s="1">
        <v>6.4702920312271803E-2</v>
      </c>
      <c r="B132" s="1">
        <v>6.1818178511278299E-2</v>
      </c>
      <c r="C132" s="1">
        <v>6.9034644963049799E-2</v>
      </c>
      <c r="D132" s="1">
        <v>5.52164654124589E-2</v>
      </c>
      <c r="E132" s="1">
        <v>5.78348833813409E-2</v>
      </c>
      <c r="F132" s="1">
        <v>5.6623261511641897E-2</v>
      </c>
      <c r="G132" s="1">
        <v>6.5774841258004604E-2</v>
      </c>
      <c r="H132" s="1">
        <v>4.5712991770203798E-2</v>
      </c>
      <c r="I132" s="1">
        <v>3.0503302675346299E-2</v>
      </c>
      <c r="J132" s="1">
        <v>2.05500665419838E-2</v>
      </c>
      <c r="K132" s="1">
        <v>3.07648196870733E-2</v>
      </c>
      <c r="L132" s="1">
        <v>3.20659523471747E-2</v>
      </c>
      <c r="M132" s="1">
        <v>4.1412706323021402E-2</v>
      </c>
      <c r="N132" s="1">
        <v>3.4503616547725997E-2</v>
      </c>
      <c r="O132" s="1">
        <v>3.8302217182711297E-2</v>
      </c>
      <c r="P132" s="1">
        <v>3.4984341890859298E-2</v>
      </c>
      <c r="Q132" s="1">
        <v>3.3228250177072802E-2</v>
      </c>
      <c r="R132" s="1">
        <v>3.62758609101917E-2</v>
      </c>
      <c r="S132" s="1">
        <v>2.3542680321154402E-2</v>
      </c>
      <c r="T132" s="1">
        <v>4.5999408977616098E-2</v>
      </c>
      <c r="U132" s="1">
        <v>4.8850979387488003E-2</v>
      </c>
      <c r="V132" s="1">
        <v>2.1972149196083101E-2</v>
      </c>
      <c r="W132" s="1">
        <v>2.4318960160899399E-2</v>
      </c>
      <c r="X132" s="1">
        <v>2.60065005533473E-2</v>
      </c>
    </row>
    <row r="133" spans="1:24" x14ac:dyDescent="0.35">
      <c r="A133" s="1">
        <v>6.9207506998194404E-2</v>
      </c>
      <c r="B133" s="1">
        <v>5.9053757089144197E-2</v>
      </c>
      <c r="C133" s="1">
        <v>7.1452425163700706E-2</v>
      </c>
      <c r="D133" s="1">
        <v>5.5504405209511901E-2</v>
      </c>
      <c r="E133" s="1">
        <v>5.5246359338659297E-2</v>
      </c>
      <c r="F133" s="1">
        <v>5.3192930328274102E-2</v>
      </c>
      <c r="G133" s="1">
        <v>5.8783484680687698E-2</v>
      </c>
      <c r="H133" s="1">
        <v>4.0849970914025903E-2</v>
      </c>
      <c r="I133" s="1">
        <v>3.2369428669480602E-2</v>
      </c>
      <c r="J133" s="1">
        <v>2.8094845327706501E-2</v>
      </c>
      <c r="K133" s="1">
        <v>3.1799006749648001E-2</v>
      </c>
      <c r="L133" s="1">
        <v>3.5708951587585899E-2</v>
      </c>
      <c r="M133" s="1">
        <v>4.0820783052196802E-2</v>
      </c>
      <c r="N133" s="1">
        <v>3.7918568622461103E-2</v>
      </c>
      <c r="O133" s="1">
        <v>4.2899354378880497E-2</v>
      </c>
      <c r="P133" s="1">
        <v>4.1918834010247902E-2</v>
      </c>
      <c r="Q133" s="1">
        <v>3.8607809712881302E-2</v>
      </c>
      <c r="R133" s="1">
        <v>3.9804272311842803E-2</v>
      </c>
      <c r="S133" s="1">
        <v>2.6460384999284901E-2</v>
      </c>
      <c r="T133" s="1">
        <v>4.17775395867118E-2</v>
      </c>
      <c r="U133" s="1">
        <v>4.3249698621841401E-2</v>
      </c>
      <c r="V133" s="1">
        <v>1.5987456531362399E-2</v>
      </c>
      <c r="W133" s="1">
        <v>1.9607410672256902E-2</v>
      </c>
      <c r="X133" s="1">
        <v>1.96848154434115E-2</v>
      </c>
    </row>
    <row r="134" spans="1:24" x14ac:dyDescent="0.35">
      <c r="A134" s="1">
        <v>7.5629759111153605E-2</v>
      </c>
      <c r="B134" s="1">
        <v>6.4208291429209904E-2</v>
      </c>
      <c r="C134" s="1">
        <v>7.38174257299299E-2</v>
      </c>
      <c r="D134" s="1">
        <v>5.3397905592005399E-2</v>
      </c>
      <c r="E134" s="1">
        <v>5.9392589754641303E-2</v>
      </c>
      <c r="F134" s="1">
        <v>6.35019874527082E-2</v>
      </c>
      <c r="G134" s="1">
        <v>7.4533946330795103E-2</v>
      </c>
      <c r="H134" s="1">
        <v>5.0892438101623402E-2</v>
      </c>
      <c r="I134" s="1">
        <v>2.47057133279057E-2</v>
      </c>
      <c r="J134" s="1">
        <v>1.6134444391232801E-2</v>
      </c>
      <c r="K134" s="1">
        <v>2.8726034832303599E-2</v>
      </c>
      <c r="L134" s="1">
        <v>3.0724262886515599E-2</v>
      </c>
      <c r="M134" s="1">
        <v>4.07942627268809E-2</v>
      </c>
      <c r="N134" s="1">
        <v>3.35669587982695E-2</v>
      </c>
      <c r="O134" s="1">
        <v>4.166099963284E-2</v>
      </c>
      <c r="P134" s="1">
        <v>3.8482192743003997E-2</v>
      </c>
      <c r="Q134" s="1">
        <v>3.6116724933352398E-2</v>
      </c>
      <c r="R134" s="1">
        <v>4.1088549398975098E-2</v>
      </c>
      <c r="S134" s="1">
        <v>2.73297894417572E-2</v>
      </c>
      <c r="T134" s="1">
        <v>4.1097648580048801E-2</v>
      </c>
      <c r="U134" s="1">
        <v>4.2440256692687098E-2</v>
      </c>
      <c r="V134" s="1">
        <v>8.7332982136870806E-3</v>
      </c>
      <c r="W134" s="1">
        <v>1.6988011429848501E-2</v>
      </c>
      <c r="X134" s="1">
        <v>1.60365084686237E-2</v>
      </c>
    </row>
    <row r="135" spans="1:24" x14ac:dyDescent="0.35">
      <c r="A135" s="1">
        <v>5.8403651585377803E-2</v>
      </c>
      <c r="B135" s="1">
        <v>5.5079827866786502E-2</v>
      </c>
      <c r="C135" s="1">
        <v>6.4749941435412406E-2</v>
      </c>
      <c r="D135" s="1">
        <v>5.11835825347286E-2</v>
      </c>
      <c r="E135" s="1">
        <v>5.2156154749199102E-2</v>
      </c>
      <c r="F135" s="1">
        <v>5.48627721697523E-2</v>
      </c>
      <c r="G135" s="1">
        <v>6.7123529717694197E-2</v>
      </c>
      <c r="H135" s="1">
        <v>4.9050075722789202E-2</v>
      </c>
      <c r="I135" s="1">
        <v>3.1954061359685197E-2</v>
      </c>
      <c r="J135" s="1">
        <v>2.9338791360267499E-2</v>
      </c>
      <c r="K135" s="1">
        <v>3.1143736389567599E-2</v>
      </c>
      <c r="L135" s="1">
        <v>2.9530131980354299E-2</v>
      </c>
      <c r="M135" s="1">
        <v>3.6207961850116398E-2</v>
      </c>
      <c r="N135" s="1">
        <v>2.94003564105219E-2</v>
      </c>
      <c r="O135" s="1">
        <v>3.7874885593467002E-2</v>
      </c>
      <c r="P135" s="1">
        <v>3.1291781443627001E-2</v>
      </c>
      <c r="Q135" s="1">
        <v>3.1717647121578298E-2</v>
      </c>
      <c r="R135" s="1">
        <v>3.7424393895414E-2</v>
      </c>
      <c r="S135" s="1">
        <v>3.04806563501126E-2</v>
      </c>
      <c r="T135" s="1">
        <v>5.4712437873751997E-2</v>
      </c>
      <c r="U135" s="1">
        <v>5.3793585055117298E-2</v>
      </c>
      <c r="V135" s="1">
        <v>2.3592527380889398E-2</v>
      </c>
      <c r="W135" s="1">
        <v>3.0035432131088599E-2</v>
      </c>
      <c r="X135" s="1">
        <v>2.88920780226995E-2</v>
      </c>
    </row>
    <row r="136" spans="1:24" x14ac:dyDescent="0.35">
      <c r="A136" s="1">
        <v>6.4222659895514206E-2</v>
      </c>
      <c r="B136" s="1">
        <v>5.6590148527819899E-2</v>
      </c>
      <c r="C136" s="1">
        <v>6.4543967154998605E-2</v>
      </c>
      <c r="D136" s="1">
        <v>4.5903299909241503E-2</v>
      </c>
      <c r="E136" s="1">
        <v>5.2684810344581501E-2</v>
      </c>
      <c r="F136" s="1">
        <v>5.7601971360598997E-2</v>
      </c>
      <c r="G136" s="1">
        <v>6.7092505169948399E-2</v>
      </c>
      <c r="H136" s="1">
        <v>4.3396448151405101E-2</v>
      </c>
      <c r="I136" s="1">
        <v>2.7768768440784099E-2</v>
      </c>
      <c r="J136" s="1">
        <v>2.65375430739293E-2</v>
      </c>
      <c r="K136" s="1">
        <v>2.8425674749732101E-2</v>
      </c>
      <c r="L136" s="1">
        <v>2.1513676009024998E-2</v>
      </c>
      <c r="M136" s="1">
        <v>3.8102338370175903E-2</v>
      </c>
      <c r="N136" s="1">
        <v>3.6623014708832002E-2</v>
      </c>
      <c r="O136" s="1">
        <v>3.9712262517341897E-2</v>
      </c>
      <c r="P136" s="1">
        <v>3.4696584625659603E-2</v>
      </c>
      <c r="Q136" s="1">
        <v>3.53345100016055E-2</v>
      </c>
      <c r="R136" s="1">
        <v>4.3768819954049E-2</v>
      </c>
      <c r="S136" s="1">
        <v>2.3950931012520101E-2</v>
      </c>
      <c r="T136" s="1">
        <v>5.1312192732124402E-2</v>
      </c>
      <c r="U136" s="1">
        <v>5.3707873658961097E-2</v>
      </c>
      <c r="V136" s="1">
        <v>2.5775568550738901E-2</v>
      </c>
      <c r="W136" s="1">
        <v>3.08039003977559E-2</v>
      </c>
      <c r="X136" s="1">
        <v>2.99305306826557E-2</v>
      </c>
    </row>
    <row r="137" spans="1:24" x14ac:dyDescent="0.35">
      <c r="A137" s="1">
        <v>6.1719130339584899E-2</v>
      </c>
      <c r="B137" s="1">
        <v>5.0234135561021298E-2</v>
      </c>
      <c r="C137" s="1">
        <v>6.2222839186390697E-2</v>
      </c>
      <c r="D137" s="1">
        <v>4.6446867719474899E-2</v>
      </c>
      <c r="E137" s="1">
        <v>4.7722380013669401E-2</v>
      </c>
      <c r="F137" s="1">
        <v>5.0889477918001802E-2</v>
      </c>
      <c r="G137" s="1">
        <v>6.0952281853161601E-2</v>
      </c>
      <c r="H137" s="1">
        <v>3.5734105558147398E-2</v>
      </c>
      <c r="I137" s="1">
        <v>1.9724782740567801E-2</v>
      </c>
      <c r="J137" s="1">
        <v>2.30277324093228E-2</v>
      </c>
      <c r="K137" s="1">
        <v>3.3772974925010302E-2</v>
      </c>
      <c r="L137" s="1">
        <v>3.8314430742481698E-2</v>
      </c>
      <c r="M137" s="1">
        <v>4.5867742025848597E-2</v>
      </c>
      <c r="N137" s="1">
        <v>4.1045531097296001E-2</v>
      </c>
      <c r="O137" s="1">
        <v>4.35667673967313E-2</v>
      </c>
      <c r="P137" s="1">
        <v>3.8450282506904299E-2</v>
      </c>
      <c r="Q137" s="1">
        <v>4.0400098662246302E-2</v>
      </c>
      <c r="R137" s="1">
        <v>3.8363180535602399E-2</v>
      </c>
      <c r="S137" s="1">
        <v>3.0007360653037302E-2</v>
      </c>
      <c r="T137" s="1">
        <v>4.9529984887759199E-2</v>
      </c>
      <c r="U137" s="1">
        <v>5.4515572974128998E-2</v>
      </c>
      <c r="V137" s="1">
        <v>2.3918689012526199E-2</v>
      </c>
      <c r="W137" s="1">
        <v>3.1612377851433698E-2</v>
      </c>
      <c r="X137" s="1">
        <v>3.1961273429649897E-2</v>
      </c>
    </row>
    <row r="138" spans="1:24" x14ac:dyDescent="0.35">
      <c r="A138" s="1">
        <v>6.7879815081484496E-2</v>
      </c>
      <c r="B138" s="1">
        <v>5.9525927112648203E-2</v>
      </c>
      <c r="C138" s="1">
        <v>7.05282035066261E-2</v>
      </c>
      <c r="D138" s="1">
        <v>5.4158891188973601E-2</v>
      </c>
      <c r="E138" s="1">
        <v>5.5004061563440197E-2</v>
      </c>
      <c r="F138" s="1">
        <v>5.10536505015824E-2</v>
      </c>
      <c r="G138" s="1">
        <v>6.7430451510889805E-2</v>
      </c>
      <c r="H138" s="1">
        <v>4.6955485029095599E-2</v>
      </c>
      <c r="I138" s="1">
        <v>3.0846972709019899E-2</v>
      </c>
      <c r="J138" s="1">
        <v>2.7751029779245099E-2</v>
      </c>
      <c r="K138" s="1">
        <v>3.5470524593788903E-2</v>
      </c>
      <c r="L138" s="1">
        <v>3.2546527072966597E-2</v>
      </c>
      <c r="M138" s="1">
        <v>3.4839749571419602E-2</v>
      </c>
      <c r="N138" s="1">
        <v>2.9221211407784799E-2</v>
      </c>
      <c r="O138" s="1">
        <v>4.0016412856114597E-2</v>
      </c>
      <c r="P138" s="1">
        <v>3.5111740535177197E-2</v>
      </c>
      <c r="Q138" s="1">
        <v>2.7732434264012201E-2</v>
      </c>
      <c r="R138" s="1">
        <v>3.3953938319769797E-2</v>
      </c>
      <c r="S138" s="1">
        <v>2.2356184725324E-2</v>
      </c>
      <c r="T138" s="1">
        <v>4.7939364484383303E-2</v>
      </c>
      <c r="U138" s="1">
        <v>5.3204714072496898E-2</v>
      </c>
      <c r="V138" s="1">
        <v>2.31422028499772E-2</v>
      </c>
      <c r="W138" s="1">
        <v>2.88975568858688E-2</v>
      </c>
      <c r="X138" s="1">
        <v>2.4432950377909601E-2</v>
      </c>
    </row>
    <row r="139" spans="1:24" x14ac:dyDescent="0.35">
      <c r="A139" s="1">
        <v>6.2818615166314304E-2</v>
      </c>
      <c r="B139" s="1">
        <v>5.6221708887879397E-2</v>
      </c>
      <c r="C139" s="1">
        <v>6.4764767529040701E-2</v>
      </c>
      <c r="D139" s="1">
        <v>5.3645356541077702E-2</v>
      </c>
      <c r="E139" s="1">
        <v>5.58949990403746E-2</v>
      </c>
      <c r="F139" s="1">
        <v>5.9057321158748698E-2</v>
      </c>
      <c r="G139" s="1">
        <v>6.8587136970520393E-2</v>
      </c>
      <c r="H139" s="1">
        <v>5.3629040609410303E-2</v>
      </c>
      <c r="I139" s="1">
        <v>3.7958382177571602E-2</v>
      </c>
      <c r="J139" s="1">
        <v>3.2927299062052502E-2</v>
      </c>
      <c r="K139" s="1">
        <v>3.31749606369518E-2</v>
      </c>
      <c r="L139" s="1">
        <v>3.4009144285764903E-2</v>
      </c>
      <c r="M139" s="1">
        <v>4.5739953965599801E-2</v>
      </c>
      <c r="N139" s="1">
        <v>3.9497395664334502E-2</v>
      </c>
      <c r="O139" s="1">
        <v>3.9216572936356803E-2</v>
      </c>
      <c r="P139" s="1">
        <v>3.48698614595601E-2</v>
      </c>
      <c r="Q139" s="1">
        <v>3.2265594831922803E-2</v>
      </c>
      <c r="R139" s="1">
        <v>3.82823305133696E-2</v>
      </c>
      <c r="S139" s="1">
        <v>2.54923430184151E-2</v>
      </c>
      <c r="T139" s="1">
        <v>4.7077469148161001E-2</v>
      </c>
      <c r="U139" s="1">
        <v>4.3888889655975399E-2</v>
      </c>
      <c r="V139" s="1">
        <v>1.1127143220741801E-2</v>
      </c>
      <c r="W139" s="1">
        <v>1.4560622776120099E-2</v>
      </c>
      <c r="X139" s="1">
        <v>1.5293090743734901E-2</v>
      </c>
    </row>
    <row r="140" spans="1:24" x14ac:dyDescent="0.35">
      <c r="A140" s="1">
        <v>5.8805611389222898E-2</v>
      </c>
      <c r="B140" s="1">
        <v>6.8732463595961205E-2</v>
      </c>
      <c r="C140" s="1">
        <v>7.3178757784611095E-2</v>
      </c>
      <c r="D140" s="1">
        <v>5.9521615187537701E-2</v>
      </c>
      <c r="E140" s="1">
        <v>6.3176647970921596E-2</v>
      </c>
      <c r="F140" s="1">
        <v>6.1316338442723398E-2</v>
      </c>
      <c r="G140" s="1">
        <v>7.1689697444914796E-2</v>
      </c>
      <c r="H140" s="1">
        <v>6.2509651016010095E-2</v>
      </c>
      <c r="I140" s="1">
        <v>4.7479260271362997E-2</v>
      </c>
      <c r="J140" s="1">
        <v>4.2110450859708402E-2</v>
      </c>
      <c r="K140" s="1">
        <v>3.9322018360255402E-2</v>
      </c>
      <c r="L140" s="1">
        <v>3.27697302526802E-2</v>
      </c>
      <c r="M140" s="1">
        <v>3.7361175722123503E-2</v>
      </c>
      <c r="N140" s="1">
        <v>2.80763700541692E-2</v>
      </c>
      <c r="O140" s="1">
        <v>2.89150941402769E-2</v>
      </c>
      <c r="P140" s="1">
        <v>3.0333041730424299E-2</v>
      </c>
      <c r="Q140" s="1">
        <v>3.4911971355947001E-2</v>
      </c>
      <c r="R140" s="1">
        <v>2.4894419916641201E-2</v>
      </c>
      <c r="S140" s="1">
        <v>7.7064277148247004E-3</v>
      </c>
      <c r="T140" s="1">
        <v>3.77616827275827E-2</v>
      </c>
      <c r="U140" s="1">
        <v>4.4876371094447101E-2</v>
      </c>
      <c r="V140" s="1">
        <v>7.6171101013913301E-3</v>
      </c>
      <c r="W140" s="1">
        <v>1.48573632660306E-2</v>
      </c>
      <c r="X140" s="1">
        <v>2.20767296002309E-2</v>
      </c>
    </row>
    <row r="141" spans="1:24" x14ac:dyDescent="0.35">
      <c r="A141" s="1">
        <v>4.0770735164791801E-2</v>
      </c>
      <c r="B141" s="1">
        <v>4.0053121581280798E-2</v>
      </c>
      <c r="C141" s="1">
        <v>4.6167353668119797E-2</v>
      </c>
      <c r="D141" s="1">
        <v>4.7608615757224297E-2</v>
      </c>
      <c r="E141" s="1">
        <v>4.4193834278471497E-2</v>
      </c>
      <c r="F141" s="1">
        <v>4.7965546444360803E-2</v>
      </c>
      <c r="G141" s="1">
        <v>4.1534830488597498E-2</v>
      </c>
      <c r="H141" s="1">
        <v>1.6651819521874299E-2</v>
      </c>
      <c r="I141" s="1">
        <v>2.7437309571814401E-2</v>
      </c>
      <c r="J141" s="1">
        <v>2.6089296302404599E-2</v>
      </c>
      <c r="K141" s="1">
        <v>3.9889294133827399E-2</v>
      </c>
      <c r="L141" s="1">
        <v>4.1672563674848097E-2</v>
      </c>
      <c r="M141" s="1">
        <v>3.7889923021216097E-2</v>
      </c>
      <c r="N141" s="1">
        <v>3.1028801558636299E-2</v>
      </c>
      <c r="O141" s="1">
        <v>4.62551382439432E-2</v>
      </c>
      <c r="P141" s="1">
        <v>4.3549938052880099E-2</v>
      </c>
      <c r="Q141" s="1">
        <v>4.3934717836718602E-2</v>
      </c>
      <c r="R141" s="1">
        <v>4.4318356264134898E-2</v>
      </c>
      <c r="S141" s="1">
        <v>4.25683572628218E-2</v>
      </c>
      <c r="T141" s="1">
        <v>5.08721675100339E-2</v>
      </c>
      <c r="U141" s="1">
        <v>5.3029331148016202E-2</v>
      </c>
      <c r="V141" s="1">
        <v>4.0531150184814103E-2</v>
      </c>
      <c r="W141" s="1">
        <v>4.7424115491573597E-2</v>
      </c>
      <c r="X141" s="1">
        <v>5.8563682837594597E-2</v>
      </c>
    </row>
    <row r="142" spans="1:24" x14ac:dyDescent="0.35">
      <c r="A142" s="1">
        <v>4.1142567747264699E-2</v>
      </c>
      <c r="B142" s="1">
        <v>3.9832348904919601E-2</v>
      </c>
      <c r="C142" s="1">
        <v>3.8652486901491499E-2</v>
      </c>
      <c r="D142" s="1">
        <v>3.3663373951932002E-2</v>
      </c>
      <c r="E142" s="1">
        <v>3.77990938542054E-2</v>
      </c>
      <c r="F142" s="1">
        <v>3.8117055799954301E-2</v>
      </c>
      <c r="G142" s="1">
        <v>3.7678218718220899E-2</v>
      </c>
      <c r="H142" s="1">
        <v>4.7240204489168602E-2</v>
      </c>
      <c r="I142" s="1">
        <v>4.1770249850828903E-2</v>
      </c>
      <c r="J142" s="1">
        <v>4.8260110827183102E-2</v>
      </c>
      <c r="K142" s="1">
        <v>5.0920338511381898E-2</v>
      </c>
      <c r="L142" s="1">
        <v>5.1214019340949997E-2</v>
      </c>
      <c r="M142" s="1">
        <v>4.5174161311880401E-2</v>
      </c>
      <c r="N142" s="1">
        <v>4.4974415646958102E-2</v>
      </c>
      <c r="O142" s="1">
        <v>4.6519561913497799E-2</v>
      </c>
      <c r="P142" s="1">
        <v>4.0973395601378297E-2</v>
      </c>
      <c r="Q142" s="1">
        <v>3.5984992121898297E-2</v>
      </c>
      <c r="R142" s="1">
        <v>3.2154118914744102E-2</v>
      </c>
      <c r="S142" s="1">
        <v>3.5328155439457297E-2</v>
      </c>
      <c r="T142" s="1">
        <v>4.4053231738986003E-2</v>
      </c>
      <c r="U142" s="1">
        <v>5.3412547767393799E-2</v>
      </c>
      <c r="V142" s="1">
        <v>4.5717834201351101E-2</v>
      </c>
      <c r="W142" s="1">
        <v>3.6544704339616201E-2</v>
      </c>
      <c r="X142" s="1">
        <v>3.2872812105336498E-2</v>
      </c>
    </row>
    <row r="143" spans="1:24" x14ac:dyDescent="0.35">
      <c r="A143" s="1">
        <v>5.9733191259723803E-2</v>
      </c>
      <c r="B143" s="1">
        <v>5.4308974257841001E-2</v>
      </c>
      <c r="C143" s="1">
        <v>4.30439326015652E-2</v>
      </c>
      <c r="D143" s="1">
        <v>5.1537550338968299E-2</v>
      </c>
      <c r="E143" s="1">
        <v>5.6309820420242997E-2</v>
      </c>
      <c r="F143" s="1">
        <v>6.4792817592804794E-2</v>
      </c>
      <c r="G143" s="1">
        <v>5.3447050450595501E-2</v>
      </c>
      <c r="H143" s="1">
        <v>4.5214163808005303E-2</v>
      </c>
      <c r="I143" s="1">
        <v>2.51998919442716E-2</v>
      </c>
      <c r="J143" s="1">
        <v>2.34859327924405E-2</v>
      </c>
      <c r="K143" s="1">
        <v>2.4924842835389399E-2</v>
      </c>
      <c r="L143" s="1">
        <v>2.8069086343042299E-2</v>
      </c>
      <c r="M143" s="1">
        <v>3.4949067994979599E-2</v>
      </c>
      <c r="N143" s="1">
        <v>3.6863512337936701E-2</v>
      </c>
      <c r="O143" s="1">
        <v>4.0034571389441997E-2</v>
      </c>
      <c r="P143" s="1">
        <v>4.3776192247527303E-2</v>
      </c>
      <c r="Q143" s="1">
        <v>4.17998878968871E-2</v>
      </c>
      <c r="R143" s="1">
        <v>3.2383542739798502E-2</v>
      </c>
      <c r="S143" s="1">
        <v>4.2842375021765099E-2</v>
      </c>
      <c r="T143" s="1">
        <v>3.9636740747664601E-2</v>
      </c>
      <c r="U143" s="1">
        <v>3.6444821340194798E-2</v>
      </c>
      <c r="V143" s="1">
        <v>3.5388691822772801E-2</v>
      </c>
      <c r="W143" s="1">
        <v>3.1391077720914803E-2</v>
      </c>
      <c r="X143" s="1">
        <v>5.4422264095224902E-2</v>
      </c>
    </row>
    <row r="144" spans="1:24" x14ac:dyDescent="0.35">
      <c r="A144" s="1">
        <v>7.90310415591053E-2</v>
      </c>
      <c r="B144" s="1">
        <v>7.7221511665302001E-2</v>
      </c>
      <c r="C144" s="1">
        <v>6.5646405436680294E-2</v>
      </c>
      <c r="D144" s="1">
        <v>6.9526636540791595E-2</v>
      </c>
      <c r="E144" s="1">
        <v>7.7978461216195297E-2</v>
      </c>
      <c r="F144" s="1">
        <v>9.1056493114044304E-2</v>
      </c>
      <c r="G144" s="1">
        <v>8.0512020363214004E-2</v>
      </c>
      <c r="H144" s="1">
        <v>4.8563070654709002E-2</v>
      </c>
      <c r="I144" s="1">
        <v>2.3589584351001398E-2</v>
      </c>
      <c r="J144" s="1">
        <v>2.6090784547552599E-2</v>
      </c>
      <c r="K144" s="1">
        <v>1.9756941003929201E-2</v>
      </c>
      <c r="L144" s="1">
        <v>2.1458167102127199E-2</v>
      </c>
      <c r="M144" s="1">
        <v>1.7310662294097799E-2</v>
      </c>
      <c r="N144" s="1">
        <v>2.1257711824188601E-2</v>
      </c>
      <c r="O144" s="1">
        <v>2.8741158238201201E-2</v>
      </c>
      <c r="P144" s="1">
        <v>3.3802427656468799E-2</v>
      </c>
      <c r="Q144" s="1">
        <v>3.42197983611848E-2</v>
      </c>
      <c r="R144" s="1">
        <v>2.2250499635232901E-2</v>
      </c>
      <c r="S144" s="1">
        <v>2.9164323494763701E-2</v>
      </c>
      <c r="T144" s="1">
        <v>3.4504455720642299E-2</v>
      </c>
      <c r="U144" s="1">
        <v>2.0617015469714998E-2</v>
      </c>
      <c r="V144" s="1">
        <v>2.03015383376242E-2</v>
      </c>
      <c r="W144" s="1">
        <v>1.6825241821134901E-2</v>
      </c>
      <c r="X144" s="1">
        <v>4.0574049592092501E-2</v>
      </c>
    </row>
    <row r="145" spans="1:24" x14ac:dyDescent="0.35">
      <c r="A145" s="1">
        <v>6.1018422869433202E-2</v>
      </c>
      <c r="B145" s="1">
        <v>6.7966127357934794E-2</v>
      </c>
      <c r="C145" s="1">
        <v>5.7040413856426803E-2</v>
      </c>
      <c r="D145" s="1">
        <v>6.3157487111457397E-2</v>
      </c>
      <c r="E145" s="1">
        <v>6.7988404985853498E-2</v>
      </c>
      <c r="F145" s="1">
        <v>7.2794774160731796E-2</v>
      </c>
      <c r="G145" s="1">
        <v>5.7494596486878199E-2</v>
      </c>
      <c r="H145" s="1">
        <v>3.6683816743070703E-2</v>
      </c>
      <c r="I145" s="1">
        <v>2.5078894386572199E-2</v>
      </c>
      <c r="J145" s="1">
        <v>2.5441695433749599E-2</v>
      </c>
      <c r="K145" s="1">
        <v>2.8888263129439901E-2</v>
      </c>
      <c r="L145" s="1">
        <v>2.9762974278181E-2</v>
      </c>
      <c r="M145" s="1">
        <v>2.79244414690237E-2</v>
      </c>
      <c r="N145" s="1">
        <v>3.0985930489617799E-2</v>
      </c>
      <c r="O145" s="1">
        <v>3.56750067387447E-2</v>
      </c>
      <c r="P145" s="1">
        <v>3.6485610289648598E-2</v>
      </c>
      <c r="Q145" s="1">
        <v>3.98417048307044E-2</v>
      </c>
      <c r="R145" s="1">
        <v>3.2319820626328502E-2</v>
      </c>
      <c r="S145" s="1">
        <v>3.7816775140440399E-2</v>
      </c>
      <c r="T145" s="1">
        <v>3.8486445494714701E-2</v>
      </c>
      <c r="U145" s="1">
        <v>2.6612828960231798E-2</v>
      </c>
      <c r="V145" s="1">
        <v>2.7674845418719299E-2</v>
      </c>
      <c r="W145" s="1">
        <v>2.5431681592466102E-2</v>
      </c>
      <c r="X145" s="1">
        <v>4.7429038149629697E-2</v>
      </c>
    </row>
    <row r="146" spans="1:24" x14ac:dyDescent="0.35">
      <c r="A146" s="1">
        <v>6.19492013530887E-2</v>
      </c>
      <c r="B146" s="1">
        <v>6.3973872339814594E-2</v>
      </c>
      <c r="C146" s="1">
        <v>5.5784261690910303E-2</v>
      </c>
      <c r="D146" s="1">
        <v>6.2605930832369497E-2</v>
      </c>
      <c r="E146" s="1">
        <v>6.9566076452241096E-2</v>
      </c>
      <c r="F146" s="1">
        <v>7.4410775095830897E-2</v>
      </c>
      <c r="G146" s="1">
        <v>6.0255664447181001E-2</v>
      </c>
      <c r="H146" s="1">
        <v>4.7672164336397899E-2</v>
      </c>
      <c r="I146" s="1">
        <v>2.9870942861012301E-2</v>
      </c>
      <c r="J146" s="1">
        <v>2.9617840148616001E-2</v>
      </c>
      <c r="K146" s="1">
        <v>2.7968047529882301E-2</v>
      </c>
      <c r="L146" s="1">
        <v>2.72756651378207E-2</v>
      </c>
      <c r="M146" s="1">
        <v>2.4881409557734799E-2</v>
      </c>
      <c r="N146" s="1">
        <v>2.58771195845038E-2</v>
      </c>
      <c r="O146" s="1">
        <v>2.9825098019135399E-2</v>
      </c>
      <c r="P146" s="1">
        <v>3.4291602620942101E-2</v>
      </c>
      <c r="Q146" s="1">
        <v>4.0702344861460099E-2</v>
      </c>
      <c r="R146" s="1">
        <v>3.1899993928172297E-2</v>
      </c>
      <c r="S146" s="1">
        <v>3.7501080655328603E-2</v>
      </c>
      <c r="T146" s="1">
        <v>4.0807692860546099E-2</v>
      </c>
      <c r="U146" s="1">
        <v>2.3795592327885001E-2</v>
      </c>
      <c r="V146" s="1">
        <v>2.3100958668675502E-2</v>
      </c>
      <c r="W146" s="1">
        <v>2.84351619142417E-2</v>
      </c>
      <c r="X146" s="1">
        <v>4.7931502776208001E-2</v>
      </c>
    </row>
    <row r="147" spans="1:24" x14ac:dyDescent="0.35">
      <c r="A147" s="1">
        <v>7.4565426104222093E-2</v>
      </c>
      <c r="B147" s="1">
        <v>7.3773324106079105E-2</v>
      </c>
      <c r="C147" s="1">
        <v>5.9965753783189003E-2</v>
      </c>
      <c r="D147" s="1">
        <v>6.5457652902499303E-2</v>
      </c>
      <c r="E147" s="1">
        <v>6.8861965679046497E-2</v>
      </c>
      <c r="F147" s="1">
        <v>7.8439023522631393E-2</v>
      </c>
      <c r="G147" s="1">
        <v>5.9774648190576297E-2</v>
      </c>
      <c r="H147" s="1">
        <v>4.18036667286657E-2</v>
      </c>
      <c r="I147" s="1">
        <v>2.9089807680222599E-2</v>
      </c>
      <c r="J147" s="1">
        <v>2.9805933353443798E-2</v>
      </c>
      <c r="K147" s="1">
        <v>3.1309320613731199E-2</v>
      </c>
      <c r="L147" s="1">
        <v>3.01817264617463E-2</v>
      </c>
      <c r="M147" s="1">
        <v>2.5259988788581999E-2</v>
      </c>
      <c r="N147" s="1">
        <v>2.4853253307356601E-2</v>
      </c>
      <c r="O147" s="1">
        <v>2.7798465322701301E-2</v>
      </c>
      <c r="P147" s="1">
        <v>3.38266430106198E-2</v>
      </c>
      <c r="Q147" s="1">
        <v>3.6758911458580103E-2</v>
      </c>
      <c r="R147" s="1">
        <v>2.6865346922098601E-2</v>
      </c>
      <c r="S147" s="1">
        <v>3.0333786525128501E-2</v>
      </c>
      <c r="T147" s="1">
        <v>3.5551970822904101E-2</v>
      </c>
      <c r="U147" s="1">
        <v>2.2779704600923201E-2</v>
      </c>
      <c r="V147" s="1">
        <v>2.0106522327728402E-2</v>
      </c>
      <c r="W147" s="1">
        <v>2.4973115572585702E-2</v>
      </c>
      <c r="X147" s="1">
        <v>4.7864042214737203E-2</v>
      </c>
    </row>
    <row r="148" spans="1:24" x14ac:dyDescent="0.35">
      <c r="A148" s="1">
        <v>7.5550621586427197E-2</v>
      </c>
      <c r="B148" s="1">
        <v>6.9206333592522803E-2</v>
      </c>
      <c r="C148" s="1">
        <v>5.8726983918799699E-2</v>
      </c>
      <c r="D148" s="1">
        <v>5.8051035352825603E-2</v>
      </c>
      <c r="E148" s="1">
        <v>5.9569089620240503E-2</v>
      </c>
      <c r="F148" s="1">
        <v>6.09284033197076E-2</v>
      </c>
      <c r="G148" s="1">
        <v>4.5288293689828202E-2</v>
      </c>
      <c r="H148" s="1">
        <v>3.7417493939233E-2</v>
      </c>
      <c r="I148" s="1">
        <v>2.5323154159471201E-2</v>
      </c>
      <c r="J148" s="1">
        <v>2.7870810159812701E-2</v>
      </c>
      <c r="K148" s="1">
        <v>2.7069430522115901E-2</v>
      </c>
      <c r="L148" s="1">
        <v>1.52105992898831E-2</v>
      </c>
      <c r="M148" s="1">
        <v>1.55024477275116E-2</v>
      </c>
      <c r="N148" s="1">
        <v>2.0901838996468101E-2</v>
      </c>
      <c r="O148" s="1">
        <v>2.4955188318359599E-2</v>
      </c>
      <c r="P148" s="1">
        <v>3.7328234898567299E-2</v>
      </c>
      <c r="Q148" s="1">
        <v>4.2630690328900003E-2</v>
      </c>
      <c r="R148" s="1">
        <v>3.99092003951338E-2</v>
      </c>
      <c r="S148" s="1">
        <v>4.2915902890327401E-2</v>
      </c>
      <c r="T148" s="1">
        <v>4.9476962840134101E-2</v>
      </c>
      <c r="U148" s="1">
        <v>4.0994881787720601E-2</v>
      </c>
      <c r="V148" s="1">
        <v>3.8410142949784801E-2</v>
      </c>
      <c r="W148" s="1">
        <v>3.3861444986764598E-2</v>
      </c>
      <c r="X148" s="1">
        <v>5.2900814729459199E-2</v>
      </c>
    </row>
    <row r="149" spans="1:24" x14ac:dyDescent="0.35">
      <c r="A149" s="1">
        <v>2.3960211207731001E-2</v>
      </c>
      <c r="B149" s="1">
        <v>2.5886651163966198E-2</v>
      </c>
      <c r="C149" s="1">
        <v>2.6057124433095099E-2</v>
      </c>
      <c r="D149" s="1">
        <v>3.0220696325948301E-2</v>
      </c>
      <c r="E149" s="1">
        <v>3.4292878842641601E-2</v>
      </c>
      <c r="F149" s="1">
        <v>3.2364218255840599E-2</v>
      </c>
      <c r="G149" s="1">
        <v>3.8782269994815197E-2</v>
      </c>
      <c r="H149" s="1">
        <v>5.3552677651058603E-2</v>
      </c>
      <c r="I149" s="1">
        <v>3.4361068150293203E-2</v>
      </c>
      <c r="J149" s="1">
        <v>3.4800667121589197E-2</v>
      </c>
      <c r="K149" s="1">
        <v>3.3210732442480101E-2</v>
      </c>
      <c r="L149" s="1">
        <v>3.8273070817994401E-2</v>
      </c>
      <c r="M149" s="1">
        <v>2.9264033955772401E-2</v>
      </c>
      <c r="N149" s="1">
        <v>4.0311278423150999E-2</v>
      </c>
      <c r="O149" s="1">
        <v>4.8488928377671103E-2</v>
      </c>
      <c r="P149" s="1">
        <v>3.9268060535616003E-2</v>
      </c>
      <c r="Q149" s="1">
        <v>5.2230850373912403E-2</v>
      </c>
      <c r="R149" s="1">
        <v>5.3299881558190702E-2</v>
      </c>
      <c r="S149" s="1">
        <v>5.4163142489152598E-2</v>
      </c>
      <c r="T149" s="1">
        <v>6.1886667358620001E-2</v>
      </c>
      <c r="U149" s="1">
        <v>6.5044146381022405E-2</v>
      </c>
      <c r="V149" s="1">
        <v>6.2147119106035403E-2</v>
      </c>
      <c r="W149" s="1">
        <v>5.1254410896155699E-2</v>
      </c>
      <c r="X149" s="1">
        <v>3.6879214137245701E-2</v>
      </c>
    </row>
    <row r="150" spans="1:24" x14ac:dyDescent="0.35">
      <c r="A150" s="1">
        <v>5.7196325244662297E-2</v>
      </c>
      <c r="B150" s="1">
        <v>4.42671994609906E-2</v>
      </c>
      <c r="C150" s="1">
        <v>4.4086682190021903E-2</v>
      </c>
      <c r="D150" s="1">
        <v>4.7587382436008498E-2</v>
      </c>
      <c r="E150" s="1">
        <v>5.4153062543301801E-2</v>
      </c>
      <c r="F150" s="1">
        <v>3.83104473311199E-2</v>
      </c>
      <c r="G150" s="1">
        <v>6.8139125423484603E-2</v>
      </c>
      <c r="H150" s="1">
        <v>8.6070295798312199E-2</v>
      </c>
      <c r="I150" s="1">
        <v>4.8599402089508498E-2</v>
      </c>
      <c r="J150" s="1">
        <v>3.4126874826527501E-2</v>
      </c>
      <c r="K150" s="1">
        <v>5.3593395440879502E-2</v>
      </c>
      <c r="L150" s="1">
        <v>4.7622129891922702E-2</v>
      </c>
      <c r="M150" s="1">
        <v>5.0118755786828499E-2</v>
      </c>
      <c r="N150" s="1">
        <v>5.3508539611040302E-2</v>
      </c>
      <c r="O150" s="1">
        <v>5.83489237823029E-2</v>
      </c>
      <c r="P150" s="1">
        <v>3.2844397078671199E-2</v>
      </c>
      <c r="Q150" s="1">
        <v>1.41956069893236E-2</v>
      </c>
      <c r="R150" s="1">
        <v>1.36830820145896E-2</v>
      </c>
      <c r="S150" s="1">
        <v>1.49625935162094E-2</v>
      </c>
      <c r="T150" s="1">
        <v>2.5577729423255698E-2</v>
      </c>
      <c r="U150" s="1">
        <v>2.0206704987743001E-2</v>
      </c>
      <c r="V150" s="1">
        <v>2.1242666485866799E-2</v>
      </c>
      <c r="W150" s="1">
        <v>5.7367414090093299E-2</v>
      </c>
      <c r="X150" s="1">
        <v>1.4191263557334299E-2</v>
      </c>
    </row>
    <row r="151" spans="1:24" x14ac:dyDescent="0.35">
      <c r="A151" s="1">
        <v>4.4464736318348998E-2</v>
      </c>
      <c r="B151" s="1">
        <v>4.5815834522956199E-2</v>
      </c>
      <c r="C151" s="1">
        <v>4.1929654782284102E-2</v>
      </c>
      <c r="D151" s="1">
        <v>5.1890463864092698E-2</v>
      </c>
      <c r="E151" s="1">
        <v>4.9714453474389998E-2</v>
      </c>
      <c r="F151" s="1">
        <v>5.6492971845919601E-2</v>
      </c>
      <c r="G151" s="1">
        <v>6.3230174267419295E-2</v>
      </c>
      <c r="H151" s="1">
        <v>7.65067364249708E-2</v>
      </c>
      <c r="I151" s="1">
        <v>7.7076792875293898E-2</v>
      </c>
      <c r="J151" s="1">
        <v>6.9079194827657606E-2</v>
      </c>
      <c r="K151" s="1">
        <v>5.8910695351881502E-2</v>
      </c>
      <c r="L151" s="1">
        <v>4.36917652424757E-2</v>
      </c>
      <c r="M151" s="1">
        <v>2.2722180593646502E-2</v>
      </c>
      <c r="N151" s="1">
        <v>1.64954300709035E-2</v>
      </c>
      <c r="O151" s="1">
        <v>2.85221847400501E-2</v>
      </c>
      <c r="P151" s="1">
        <v>1.28293799349606E-2</v>
      </c>
      <c r="Q151" s="1">
        <v>2.8591303806990799E-2</v>
      </c>
      <c r="R151" s="1">
        <v>3.0571692798881601E-2</v>
      </c>
      <c r="S151" s="1">
        <v>3.2703092328561001E-2</v>
      </c>
      <c r="T151" s="1">
        <v>3.27985336539885E-2</v>
      </c>
      <c r="U151" s="1">
        <v>2.2526188981228601E-2</v>
      </c>
      <c r="V151" s="1">
        <v>3.2943324586396198E-2</v>
      </c>
      <c r="W151" s="1">
        <v>4.2178290911675603E-2</v>
      </c>
      <c r="X151" s="1">
        <v>1.8314923795025501E-2</v>
      </c>
    </row>
    <row r="152" spans="1:24" x14ac:dyDescent="0.35">
      <c r="A152" s="1">
        <v>4.6587564613871202E-2</v>
      </c>
      <c r="B152" s="1">
        <v>4.8483688630701897E-2</v>
      </c>
      <c r="C152" s="1">
        <v>5.1926953177558903E-2</v>
      </c>
      <c r="D152" s="1">
        <v>5.6128732647166703E-2</v>
      </c>
      <c r="E152" s="1">
        <v>6.0338937883159999E-2</v>
      </c>
      <c r="F152" s="1">
        <v>5.7333160028164201E-2</v>
      </c>
      <c r="G152" s="1">
        <v>6.1505743237506003E-2</v>
      </c>
      <c r="H152" s="1">
        <v>5.9887473563341502E-2</v>
      </c>
      <c r="I152" s="1">
        <v>5.8964492906027198E-2</v>
      </c>
      <c r="J152" s="1">
        <v>5.0180598791131098E-2</v>
      </c>
      <c r="K152" s="1">
        <v>4.1981805569888703E-2</v>
      </c>
      <c r="L152" s="1">
        <v>2.7253892508122001E-2</v>
      </c>
      <c r="M152" s="1">
        <v>1.6680470118574701E-2</v>
      </c>
      <c r="N152" s="1">
        <v>2.2884250870989099E-2</v>
      </c>
      <c r="O152" s="1">
        <v>3.3657605593141203E-2</v>
      </c>
      <c r="P152" s="1">
        <v>1.4454892104469E-2</v>
      </c>
      <c r="Q152" s="1">
        <v>1.41030347128511E-2</v>
      </c>
      <c r="R152" s="1">
        <v>1.8156481504463001E-2</v>
      </c>
      <c r="S152" s="1">
        <v>2.4522572562830702E-2</v>
      </c>
      <c r="T152" s="1">
        <v>3.8847943002629601E-2</v>
      </c>
      <c r="U152" s="1">
        <v>4.3776363177963899E-2</v>
      </c>
      <c r="V152" s="1">
        <v>4.9815678195814797E-2</v>
      </c>
      <c r="W152" s="1">
        <v>6.2470460830636801E-2</v>
      </c>
      <c r="X152" s="1">
        <v>4.0057203768995499E-2</v>
      </c>
    </row>
    <row r="153" spans="1:24" x14ac:dyDescent="0.35">
      <c r="A153" s="1">
        <v>4.0591702212612699E-2</v>
      </c>
      <c r="B153" s="1">
        <v>4.4395063264155099E-2</v>
      </c>
      <c r="C153" s="1">
        <v>3.4873252170694501E-2</v>
      </c>
      <c r="D153" s="1">
        <v>3.9742901850457903E-2</v>
      </c>
      <c r="E153" s="1">
        <v>4.7757542118781603E-2</v>
      </c>
      <c r="F153" s="1">
        <v>4.8126832025244599E-2</v>
      </c>
      <c r="G153" s="1">
        <v>4.0856435796946103E-2</v>
      </c>
      <c r="H153" s="1">
        <v>2.6476665634446998E-2</v>
      </c>
      <c r="I153" s="1">
        <v>3.4884459906051303E-2</v>
      </c>
      <c r="J153" s="1">
        <v>2.9049883650120699E-2</v>
      </c>
      <c r="K153" s="1">
        <v>5.63107494906313E-2</v>
      </c>
      <c r="L153" s="1">
        <v>5.5914521936116998E-2</v>
      </c>
      <c r="M153" s="1">
        <v>4.6697065341260002E-2</v>
      </c>
      <c r="N153" s="1">
        <v>5.18079197603072E-2</v>
      </c>
      <c r="O153" s="1">
        <v>5.9587234049372502E-2</v>
      </c>
      <c r="P153" s="1">
        <v>6.1380291160952602E-2</v>
      </c>
      <c r="Q153" s="1">
        <v>3.8905671380185802E-2</v>
      </c>
      <c r="R153" s="1">
        <v>4.02932802835506E-2</v>
      </c>
      <c r="S153" s="1">
        <v>3.3973408625986801E-2</v>
      </c>
      <c r="T153" s="1">
        <v>3.7895728005091098E-2</v>
      </c>
      <c r="U153" s="1">
        <v>4.8349863799568099E-2</v>
      </c>
      <c r="V153" s="1">
        <v>2.7400131838288301E-2</v>
      </c>
      <c r="W153" s="1">
        <v>2.0076584626939301E-2</v>
      </c>
      <c r="X153" s="1">
        <v>3.4652811072236597E-2</v>
      </c>
    </row>
    <row r="154" spans="1:24" x14ac:dyDescent="0.35">
      <c r="A154" s="1">
        <v>3.8137357437081902E-2</v>
      </c>
      <c r="B154" s="1">
        <v>5.1484840343180703E-2</v>
      </c>
      <c r="C154" s="1">
        <v>5.03482121482575E-2</v>
      </c>
      <c r="D154" s="1">
        <v>5.3859810659535101E-2</v>
      </c>
      <c r="E154" s="1">
        <v>5.6702033280905201E-2</v>
      </c>
      <c r="F154" s="1">
        <v>5.6652158157519603E-2</v>
      </c>
      <c r="G154" s="1">
        <v>5.26929950814456E-2</v>
      </c>
      <c r="H154" s="1">
        <v>3.3853346647388698E-2</v>
      </c>
      <c r="I154" s="1">
        <v>3.1662783132993803E-2</v>
      </c>
      <c r="J154" s="1">
        <v>2.4092930710483299E-2</v>
      </c>
      <c r="K154" s="1">
        <v>5.0972306963415502E-2</v>
      </c>
      <c r="L154" s="1">
        <v>4.9458992251750697E-2</v>
      </c>
      <c r="M154" s="1">
        <v>4.1056895755300499E-2</v>
      </c>
      <c r="N154" s="1">
        <v>5.6942220800561098E-2</v>
      </c>
      <c r="O154" s="1">
        <v>6.3248134128335104E-2</v>
      </c>
      <c r="P154" s="1">
        <v>6.7614826877154297E-2</v>
      </c>
      <c r="Q154" s="1">
        <v>4.5171706236646202E-2</v>
      </c>
      <c r="R154" s="1">
        <v>3.7742291087020402E-2</v>
      </c>
      <c r="S154" s="1">
        <v>2.88468132577662E-2</v>
      </c>
      <c r="T154" s="1">
        <v>2.2809963287139901E-2</v>
      </c>
      <c r="U154" s="1">
        <v>3.5125165932498197E-2</v>
      </c>
      <c r="V154" s="1">
        <v>1.4795828802794699E-2</v>
      </c>
      <c r="W154" s="1">
        <v>1.2892045428479699E-2</v>
      </c>
      <c r="X154" s="1">
        <v>2.3836341592344799E-2</v>
      </c>
    </row>
    <row r="155" spans="1:24" x14ac:dyDescent="0.35">
      <c r="A155" s="1">
        <v>3.3838409956732297E-2</v>
      </c>
      <c r="B155" s="1">
        <v>4.3635306713860698E-2</v>
      </c>
      <c r="C155" s="1">
        <v>4.6494055725063599E-2</v>
      </c>
      <c r="D155" s="1">
        <v>4.9685117190417898E-2</v>
      </c>
      <c r="E155" s="1">
        <v>4.3995870514978899E-2</v>
      </c>
      <c r="F155" s="1">
        <v>3.1587017021675899E-2</v>
      </c>
      <c r="G155" s="1">
        <v>3.7879118711202198E-2</v>
      </c>
      <c r="H155" s="1">
        <v>6.4343448273220194E-2</v>
      </c>
      <c r="I155" s="1">
        <v>5.29744358828498E-2</v>
      </c>
      <c r="J155" s="1">
        <v>3.9829706626521001E-2</v>
      </c>
      <c r="K155" s="1">
        <v>3.5761991499696402E-2</v>
      </c>
      <c r="L155" s="1">
        <v>3.7268027711219502E-2</v>
      </c>
      <c r="M155" s="1">
        <v>4.1411303220270403E-2</v>
      </c>
      <c r="N155" s="1">
        <v>5.6990723981467102E-2</v>
      </c>
      <c r="O155" s="1">
        <v>6.5153543676582396E-2</v>
      </c>
      <c r="P155" s="1">
        <v>6.5179879677992103E-2</v>
      </c>
      <c r="Q155" s="1">
        <v>5.9163300446850101E-2</v>
      </c>
      <c r="R155" s="1">
        <v>5.35088172932719E-2</v>
      </c>
      <c r="S155" s="1">
        <v>4.6237303653138502E-2</v>
      </c>
      <c r="T155" s="1">
        <v>3.8350868321908198E-2</v>
      </c>
      <c r="U155" s="1">
        <v>1.6017077220986799E-2</v>
      </c>
      <c r="V155" s="1">
        <v>1.74391255298324E-2</v>
      </c>
      <c r="W155" s="1">
        <v>1.84440115763485E-2</v>
      </c>
      <c r="X155" s="1">
        <v>4.8115395739122199E-3</v>
      </c>
    </row>
    <row r="156" spans="1:24" x14ac:dyDescent="0.35">
      <c r="A156" s="1">
        <v>4.0233066313433298E-2</v>
      </c>
      <c r="B156" s="1">
        <v>6.2827787831534407E-2</v>
      </c>
      <c r="C156" s="1">
        <v>3.7032426454039098E-2</v>
      </c>
      <c r="D156" s="1">
        <v>2.7309378355542001E-2</v>
      </c>
      <c r="E156" s="1">
        <v>3.0080517789061598E-2</v>
      </c>
      <c r="F156" s="1">
        <v>3.12991888775907E-2</v>
      </c>
      <c r="G156" s="1">
        <v>4.9678584173220401E-2</v>
      </c>
      <c r="H156" s="1">
        <v>7.5083791750619494E-2</v>
      </c>
      <c r="I156" s="1">
        <v>6.0585477791582597E-2</v>
      </c>
      <c r="J156" s="1">
        <v>4.4530263956324201E-2</v>
      </c>
      <c r="K156" s="1">
        <v>3.0960064831063699E-2</v>
      </c>
      <c r="L156" s="1">
        <v>3.9859116698242401E-2</v>
      </c>
      <c r="M156" s="1">
        <v>4.8316000227037602E-2</v>
      </c>
      <c r="N156" s="1">
        <v>6.1365606340008198E-2</v>
      </c>
      <c r="O156" s="1">
        <v>6.4423228600583304E-2</v>
      </c>
      <c r="P156" s="1">
        <v>5.4630708416525203E-2</v>
      </c>
      <c r="Q156" s="1">
        <v>4.7900062972506402E-2</v>
      </c>
      <c r="R156" s="1">
        <v>5.3338312762970998E-2</v>
      </c>
      <c r="S156" s="1">
        <v>3.2877172099365803E-2</v>
      </c>
      <c r="T156" s="1">
        <v>3.8185340781170599E-2</v>
      </c>
      <c r="U156" s="1">
        <v>2.4233761392392399E-2</v>
      </c>
      <c r="V156" s="1">
        <v>2.79982352657853E-2</v>
      </c>
      <c r="W156" s="1">
        <v>1.2069387215023399E-2</v>
      </c>
      <c r="X156" s="1">
        <v>5.1825191043759003E-3</v>
      </c>
    </row>
    <row r="157" spans="1:24" x14ac:dyDescent="0.35">
      <c r="A157" s="1">
        <v>3.8403901767443703E-2</v>
      </c>
      <c r="B157" s="1">
        <v>3.54173616635724E-2</v>
      </c>
      <c r="C157" s="1">
        <v>4.2064109838519402E-2</v>
      </c>
      <c r="D157" s="1">
        <v>3.6138357402654302E-2</v>
      </c>
      <c r="E157" s="1">
        <v>3.4832445029151497E-2</v>
      </c>
      <c r="F157" s="1">
        <v>5.6215347959562997E-2</v>
      </c>
      <c r="G157" s="1">
        <v>5.8089237579335699E-2</v>
      </c>
      <c r="H157" s="1">
        <v>5.0727422926461103E-2</v>
      </c>
      <c r="I157" s="1">
        <v>3.46219119825944E-2</v>
      </c>
      <c r="J157" s="1">
        <v>3.6925852652255599E-2</v>
      </c>
      <c r="K157" s="1">
        <v>2.8039199399405201E-2</v>
      </c>
      <c r="L157" s="1">
        <v>2.9449672429894401E-2</v>
      </c>
      <c r="M157" s="1">
        <v>3.6862715556175298E-2</v>
      </c>
      <c r="N157" s="1">
        <v>4.1948000767446599E-2</v>
      </c>
      <c r="O157" s="1">
        <v>4.39984945571089E-2</v>
      </c>
      <c r="P157" s="1">
        <v>4.2085003417967802E-2</v>
      </c>
      <c r="Q157" s="1">
        <v>4.6085612710471097E-2</v>
      </c>
      <c r="R157" s="1">
        <v>3.3772538341177799E-2</v>
      </c>
      <c r="S157" s="1">
        <v>2.91024184014523E-2</v>
      </c>
      <c r="T157" s="1">
        <v>4.0658129286417301E-2</v>
      </c>
      <c r="U157" s="1">
        <v>7.5325878768353394E-2</v>
      </c>
      <c r="V157" s="1">
        <v>6.0114117132295003E-2</v>
      </c>
      <c r="W157" s="1">
        <v>3.76739495111734E-2</v>
      </c>
      <c r="X157" s="1">
        <v>3.1448320919109297E-2</v>
      </c>
    </row>
    <row r="158" spans="1:24" x14ac:dyDescent="0.35">
      <c r="A158" s="1">
        <v>2.7292569514790099E-2</v>
      </c>
      <c r="B158" s="1">
        <v>3.1822902546942103E-2</v>
      </c>
      <c r="C158" s="1">
        <v>3.8696764900569301E-2</v>
      </c>
      <c r="D158" s="1">
        <v>2.7082157121422E-2</v>
      </c>
      <c r="E158" s="1">
        <v>3.9401621546911202E-2</v>
      </c>
      <c r="F158" s="1">
        <v>5.1632685763906699E-2</v>
      </c>
      <c r="G158" s="1">
        <v>5.6727742636010298E-2</v>
      </c>
      <c r="H158" s="1">
        <v>4.2201257571133202E-2</v>
      </c>
      <c r="I158" s="1">
        <v>3.3611194706788798E-2</v>
      </c>
      <c r="J158" s="1">
        <v>3.55912101484007E-2</v>
      </c>
      <c r="K158" s="1">
        <v>2.29910537425656E-2</v>
      </c>
      <c r="L158" s="1">
        <v>1.39599491627739E-2</v>
      </c>
      <c r="M158" s="1">
        <v>9.1400059620397808E-3</v>
      </c>
      <c r="N158" s="1">
        <v>2.92265727900036E-2</v>
      </c>
      <c r="O158" s="1">
        <v>4.5722058801061498E-2</v>
      </c>
      <c r="P158" s="1">
        <v>5.2064382923552602E-2</v>
      </c>
      <c r="Q158" s="1">
        <v>8.4730462861075495E-2</v>
      </c>
      <c r="R158" s="1">
        <v>6.1233666125061398E-2</v>
      </c>
      <c r="S158" s="1">
        <v>4.41844707694833E-2</v>
      </c>
      <c r="T158" s="1">
        <v>6.9807136184997995E-2</v>
      </c>
      <c r="U158" s="1">
        <v>7.6409793236602297E-2</v>
      </c>
      <c r="V158" s="1">
        <v>6.2224650938204E-2</v>
      </c>
      <c r="W158" s="1">
        <v>1.9811453156594501E-2</v>
      </c>
      <c r="X158" s="1">
        <v>2.44342368891085E-2</v>
      </c>
    </row>
    <row r="159" spans="1:24" x14ac:dyDescent="0.35">
      <c r="A159" s="1">
        <v>5.3109239300030198E-2</v>
      </c>
      <c r="B159" s="1">
        <v>5.2554218219853302E-2</v>
      </c>
      <c r="C159" s="1">
        <v>4.8857101051732098E-2</v>
      </c>
      <c r="D159" s="1">
        <v>5.2748680620676801E-2</v>
      </c>
      <c r="E159" s="1">
        <v>5.0478296063087701E-2</v>
      </c>
      <c r="F159" s="1">
        <v>5.4068338994412997E-2</v>
      </c>
      <c r="G159" s="1">
        <v>5.9562708592694198E-2</v>
      </c>
      <c r="H159" s="1">
        <v>4.6518572991185898E-2</v>
      </c>
      <c r="I159" s="1">
        <v>4.03681060616536E-2</v>
      </c>
      <c r="J159" s="1">
        <v>2.10660881782378E-2</v>
      </c>
      <c r="K159" s="1">
        <v>3.21156920122566E-2</v>
      </c>
      <c r="L159" s="1">
        <v>3.31510883307327E-2</v>
      </c>
      <c r="M159" s="1">
        <v>3.7115276949295901E-2</v>
      </c>
      <c r="N159" s="1">
        <v>3.9614992368922602E-2</v>
      </c>
      <c r="O159" s="1">
        <v>3.9227350619115003E-2</v>
      </c>
      <c r="P159" s="1">
        <v>3.4354082407881702E-2</v>
      </c>
      <c r="Q159" s="1">
        <v>1.9487324246432201E-2</v>
      </c>
      <c r="R159" s="1">
        <v>1.48610095629488E-2</v>
      </c>
      <c r="S159" s="1">
        <v>2.0209501884554299E-2</v>
      </c>
      <c r="T159" s="1">
        <v>5.1251150808300998E-2</v>
      </c>
      <c r="U159" s="1">
        <v>5.5460481106839099E-2</v>
      </c>
      <c r="V159" s="1">
        <v>5.3485229755050601E-2</v>
      </c>
      <c r="W159" s="1">
        <v>5.2349318901443502E-2</v>
      </c>
      <c r="X159" s="1">
        <v>3.79861509726599E-2</v>
      </c>
    </row>
    <row r="160" spans="1:24" x14ac:dyDescent="0.35">
      <c r="A160" s="1">
        <v>5.2446679718714098E-2</v>
      </c>
      <c r="B160" s="1">
        <v>4.4283648477912899E-2</v>
      </c>
      <c r="C160" s="1">
        <v>4.0560111803544699E-2</v>
      </c>
      <c r="D160" s="1">
        <v>4.3014899709383402E-2</v>
      </c>
      <c r="E160" s="1">
        <v>3.00498056077288E-2</v>
      </c>
      <c r="F160" s="1">
        <v>3.2065163594126402E-2</v>
      </c>
      <c r="G160" s="1">
        <v>5.1134079040575597E-2</v>
      </c>
      <c r="H160" s="1">
        <v>5.4240234429465101E-2</v>
      </c>
      <c r="I160" s="1">
        <v>5.0318242719178799E-2</v>
      </c>
      <c r="J160" s="1">
        <v>4.1243749263011303E-2</v>
      </c>
      <c r="K160" s="1">
        <v>3.9409425812925197E-2</v>
      </c>
      <c r="L160" s="1">
        <v>3.7751431081857897E-2</v>
      </c>
      <c r="M160" s="1">
        <v>4.51375754616712E-2</v>
      </c>
      <c r="N160" s="1">
        <v>4.3015208760546701E-2</v>
      </c>
      <c r="O160" s="1">
        <v>3.5641071004019698E-2</v>
      </c>
      <c r="P160" s="1">
        <v>3.7812230249041699E-2</v>
      </c>
      <c r="Q160" s="1">
        <v>3.3801575576013702E-2</v>
      </c>
      <c r="R160" s="1">
        <v>3.2797525116768499E-2</v>
      </c>
      <c r="S160" s="1">
        <v>3.5588973871458297E-2</v>
      </c>
      <c r="T160" s="1">
        <v>4.60310551500566E-2</v>
      </c>
      <c r="U160" s="1">
        <v>5.1682826341054998E-2</v>
      </c>
      <c r="V160" s="1">
        <v>5.6851739563121499E-2</v>
      </c>
      <c r="W160" s="1">
        <v>3.8028638092591598E-2</v>
      </c>
      <c r="X160" s="1">
        <v>2.7094109555229999E-2</v>
      </c>
    </row>
    <row r="161" spans="1:24" x14ac:dyDescent="0.35">
      <c r="A161" s="1">
        <v>2.92943632161278E-2</v>
      </c>
      <c r="B161" s="1">
        <v>3.5727270568787203E-2</v>
      </c>
      <c r="C161" s="1">
        <v>3.4981873249213501E-2</v>
      </c>
      <c r="D161" s="1">
        <v>3.3988623041523898E-2</v>
      </c>
      <c r="E161" s="1">
        <v>3.32321757126436E-2</v>
      </c>
      <c r="F161" s="1">
        <v>3.6051342359464902E-2</v>
      </c>
      <c r="G161" s="1">
        <v>4.36014328604322E-2</v>
      </c>
      <c r="H161" s="1">
        <v>3.8531426001600103E-2</v>
      </c>
      <c r="I161" s="1">
        <v>3.8464106790732401E-2</v>
      </c>
      <c r="J161" s="1">
        <v>4.7436269888395902E-2</v>
      </c>
      <c r="K161" s="1">
        <v>4.5165837414059502E-2</v>
      </c>
      <c r="L161" s="1">
        <v>5.0662529928920702E-2</v>
      </c>
      <c r="M161" s="1">
        <v>5.1342848204937702E-2</v>
      </c>
      <c r="N161" s="1">
        <v>4.3554609446199599E-2</v>
      </c>
      <c r="O161" s="1">
        <v>3.1945647062928802E-2</v>
      </c>
      <c r="P161" s="1">
        <v>3.4203952976093001E-2</v>
      </c>
      <c r="Q161" s="1">
        <v>3.1959312425514599E-2</v>
      </c>
      <c r="R161" s="1">
        <v>3.5833886315595802E-2</v>
      </c>
      <c r="S161" s="1">
        <v>4.1223476053527601E-2</v>
      </c>
      <c r="T161" s="1">
        <v>6.0412949517631098E-2</v>
      </c>
      <c r="U161" s="1">
        <v>6.3163168907173703E-2</v>
      </c>
      <c r="V161" s="1">
        <v>5.8790673955778701E-2</v>
      </c>
      <c r="W161" s="1">
        <v>4.4540295066806998E-2</v>
      </c>
      <c r="X161" s="1">
        <v>3.5891929035909403E-2</v>
      </c>
    </row>
    <row r="162" spans="1:24" x14ac:dyDescent="0.35">
      <c r="A162" s="1">
        <v>1.9482697318620502E-2</v>
      </c>
      <c r="B162" s="1">
        <v>2.6870954579473701E-2</v>
      </c>
      <c r="C162" s="1">
        <v>2.7900778874362101E-2</v>
      </c>
      <c r="D162" s="1">
        <v>3.0436585295490499E-2</v>
      </c>
      <c r="E162" s="1">
        <v>2.7548480450687699E-2</v>
      </c>
      <c r="F162" s="1">
        <v>2.88437459104702E-2</v>
      </c>
      <c r="G162" s="1">
        <v>3.3271125184640898E-2</v>
      </c>
      <c r="H162" s="1">
        <v>3.8465627082294701E-2</v>
      </c>
      <c r="I162" s="1">
        <v>5.2099190555956902E-2</v>
      </c>
      <c r="J162" s="1">
        <v>5.46227919504245E-2</v>
      </c>
      <c r="K162" s="1">
        <v>5.4549994318824797E-2</v>
      </c>
      <c r="L162" s="1">
        <v>5.7431979837466701E-2</v>
      </c>
      <c r="M162" s="1">
        <v>6.1983584945881201E-2</v>
      </c>
      <c r="N162" s="1">
        <v>4.8814408467465001E-2</v>
      </c>
      <c r="O162" s="1">
        <v>4.2051629597458097E-2</v>
      </c>
      <c r="P162" s="1">
        <v>5.0241628360152002E-2</v>
      </c>
      <c r="Q162" s="1">
        <v>4.6754680574092003E-2</v>
      </c>
      <c r="R162" s="1">
        <v>4.4752856791873803E-2</v>
      </c>
      <c r="S162" s="1">
        <v>4.1603249887220799E-2</v>
      </c>
      <c r="T162" s="1">
        <v>4.8303874378142E-2</v>
      </c>
      <c r="U162" s="1">
        <v>5.1526416496520303E-2</v>
      </c>
      <c r="V162" s="1">
        <v>4.8020134601780701E-2</v>
      </c>
      <c r="W162" s="1">
        <v>3.77034071199693E-2</v>
      </c>
      <c r="X162" s="1">
        <v>2.67201774207305E-2</v>
      </c>
    </row>
    <row r="163" spans="1:24" x14ac:dyDescent="0.35">
      <c r="A163" s="1">
        <v>3.9006667863941302E-2</v>
      </c>
      <c r="B163" s="1">
        <v>3.0952407866171799E-2</v>
      </c>
      <c r="C163" s="1">
        <v>3.2369248320462098E-2</v>
      </c>
      <c r="D163" s="1">
        <v>3.48379692238516E-2</v>
      </c>
      <c r="E163" s="1">
        <v>3.8052473747295298E-2</v>
      </c>
      <c r="F163" s="1">
        <v>3.5915737920229299E-2</v>
      </c>
      <c r="G163" s="1">
        <v>5.15647988264736E-2</v>
      </c>
      <c r="H163" s="1">
        <v>7.3082693392283599E-2</v>
      </c>
      <c r="I163" s="1">
        <v>5.6117508046211899E-2</v>
      </c>
      <c r="J163" s="1">
        <v>6.0010500373369698E-2</v>
      </c>
      <c r="K163" s="1">
        <v>5.4030663945975402E-2</v>
      </c>
      <c r="L163" s="1">
        <v>4.1495343017138302E-2</v>
      </c>
      <c r="M163" s="1">
        <v>3.5355549440841197E-2</v>
      </c>
      <c r="N163" s="1">
        <v>3.5208801494845697E-2</v>
      </c>
      <c r="O163" s="1">
        <v>3.5310447999174301E-2</v>
      </c>
      <c r="P163" s="1">
        <v>5.0098231556741403E-2</v>
      </c>
      <c r="Q163" s="1">
        <v>4.59528696156618E-2</v>
      </c>
      <c r="R163" s="1">
        <v>5.2812108637943701E-2</v>
      </c>
      <c r="S163" s="1">
        <v>3.1401869292987501E-2</v>
      </c>
      <c r="T163" s="1">
        <v>2.4708354438101199E-2</v>
      </c>
      <c r="U163" s="1">
        <v>4.2125371076374499E-2</v>
      </c>
      <c r="V163" s="1">
        <v>3.2946954395665501E-2</v>
      </c>
      <c r="W163" s="1">
        <v>2.7568971206304499E-2</v>
      </c>
      <c r="X163" s="1">
        <v>3.9074458301953399E-2</v>
      </c>
    </row>
    <row r="164" spans="1:24" x14ac:dyDescent="0.35">
      <c r="A164" s="1">
        <v>3.6985308015918199E-2</v>
      </c>
      <c r="B164" s="1">
        <v>4.0232160490444598E-2</v>
      </c>
      <c r="C164" s="1">
        <v>3.28999848661507E-2</v>
      </c>
      <c r="D164" s="1">
        <v>2.93274935660864E-2</v>
      </c>
      <c r="E164" s="1">
        <v>2.66534042865939E-2</v>
      </c>
      <c r="F164" s="1">
        <v>4.0383132179153902E-2</v>
      </c>
      <c r="G164" s="1">
        <v>4.5907121992045802E-2</v>
      </c>
      <c r="H164" s="1">
        <v>4.1903091119465802E-2</v>
      </c>
      <c r="I164" s="1">
        <v>6.2366728384470299E-2</v>
      </c>
      <c r="J164" s="1">
        <v>6.3800909873278799E-2</v>
      </c>
      <c r="K164" s="1">
        <v>6.75154770028491E-2</v>
      </c>
      <c r="L164" s="1">
        <v>7.2925524439553704E-2</v>
      </c>
      <c r="M164" s="1">
        <v>5.07455491681141E-2</v>
      </c>
      <c r="N164" s="1">
        <v>3.8014452916327199E-2</v>
      </c>
      <c r="O164" s="1">
        <v>3.11207184226928E-2</v>
      </c>
      <c r="P164" s="1">
        <v>3.4510389298439602E-2</v>
      </c>
      <c r="Q164" s="1">
        <v>4.3975879266047103E-2</v>
      </c>
      <c r="R164" s="1">
        <v>3.57528231082248E-2</v>
      </c>
      <c r="S164" s="1">
        <v>5.2977214315054297E-2</v>
      </c>
      <c r="T164" s="1">
        <v>3.9221532704054797E-2</v>
      </c>
      <c r="U164" s="1">
        <v>5.1275445566590701E-2</v>
      </c>
      <c r="V164" s="1">
        <v>2.79807953277376E-2</v>
      </c>
      <c r="W164" s="1">
        <v>1.9268350421631299E-2</v>
      </c>
      <c r="X164" s="1">
        <v>1.4256513269073399E-2</v>
      </c>
    </row>
    <row r="165" spans="1:24" x14ac:dyDescent="0.35">
      <c r="A165" s="1">
        <v>3.9550973631918E-2</v>
      </c>
      <c r="B165" s="1">
        <v>4.0303312486897599E-2</v>
      </c>
      <c r="C165" s="1">
        <v>3.5888080365677401E-2</v>
      </c>
      <c r="D165" s="1">
        <v>3.13618690204455E-2</v>
      </c>
      <c r="E165" s="1">
        <v>2.7724463155630999E-2</v>
      </c>
      <c r="F165" s="1">
        <v>4.5072309273508603E-2</v>
      </c>
      <c r="G165" s="1">
        <v>4.8725332930969402E-2</v>
      </c>
      <c r="H165" s="1">
        <v>4.4732370708815299E-2</v>
      </c>
      <c r="I165" s="1">
        <v>4.9531459633363299E-2</v>
      </c>
      <c r="J165" s="1">
        <v>5.0040093524089002E-2</v>
      </c>
      <c r="K165" s="1">
        <v>4.9338400662513798E-2</v>
      </c>
      <c r="L165" s="1">
        <v>6.1585833724660602E-2</v>
      </c>
      <c r="M165" s="1">
        <v>4.6847598462470101E-2</v>
      </c>
      <c r="N165" s="1">
        <v>3.8813302913900803E-2</v>
      </c>
      <c r="O165" s="1">
        <v>3.5171394245500899E-2</v>
      </c>
      <c r="P165" s="1">
        <v>3.8430067542282197E-2</v>
      </c>
      <c r="Q165" s="1">
        <v>5.1116297020285799E-2</v>
      </c>
      <c r="R165" s="1">
        <v>4.10639288512765E-2</v>
      </c>
      <c r="S165" s="1">
        <v>5.3901350508444003E-2</v>
      </c>
      <c r="T165" s="1">
        <v>3.3914256471228102E-2</v>
      </c>
      <c r="U165" s="1">
        <v>5.9220040232890299E-2</v>
      </c>
      <c r="V165" s="1">
        <v>3.8226586699794403E-2</v>
      </c>
      <c r="W165" s="1">
        <v>2.17707254135555E-2</v>
      </c>
      <c r="X165" s="1">
        <v>1.76699525198807E-2</v>
      </c>
    </row>
    <row r="166" spans="1:24" x14ac:dyDescent="0.35">
      <c r="A166" s="1">
        <v>4.3018953840504401E-2</v>
      </c>
      <c r="B166" s="1">
        <v>3.8257347044348397E-2</v>
      </c>
      <c r="C166" s="1">
        <v>3.6209441567583198E-2</v>
      </c>
      <c r="D166" s="1">
        <v>3.7283584049360399E-2</v>
      </c>
      <c r="E166" s="1">
        <v>3.8284067185201699E-2</v>
      </c>
      <c r="F166" s="1">
        <v>5.88701185418238E-2</v>
      </c>
      <c r="G166" s="1">
        <v>5.2065480514158699E-2</v>
      </c>
      <c r="H166" s="1">
        <v>5.5035663504177303E-2</v>
      </c>
      <c r="I166" s="1">
        <v>4.7592453732400501E-2</v>
      </c>
      <c r="J166" s="1">
        <v>3.2892268231788001E-2</v>
      </c>
      <c r="K166" s="1">
        <v>4.8233461408617402E-2</v>
      </c>
      <c r="L166" s="1">
        <v>5.0991280363023299E-2</v>
      </c>
      <c r="M166" s="1">
        <v>4.8653111104698797E-2</v>
      </c>
      <c r="N166" s="1">
        <v>4.0961049841845898E-2</v>
      </c>
      <c r="O166" s="1">
        <v>3.10111783811957E-2</v>
      </c>
      <c r="P166" s="1">
        <v>4.2398212750394099E-2</v>
      </c>
      <c r="Q166" s="1">
        <v>3.8924383564542198E-2</v>
      </c>
      <c r="R166" s="1">
        <v>2.3809953407071299E-2</v>
      </c>
      <c r="S166" s="1">
        <v>4.3656959375857798E-2</v>
      </c>
      <c r="T166" s="1">
        <v>2.6425058525796599E-2</v>
      </c>
      <c r="U166" s="1">
        <v>6.20415779017899E-2</v>
      </c>
      <c r="V166" s="1">
        <v>4.7890070384756601E-2</v>
      </c>
      <c r="W166" s="1">
        <v>3.2055570746934402E-2</v>
      </c>
      <c r="X166" s="1">
        <v>2.34387540321284E-2</v>
      </c>
    </row>
    <row r="167" spans="1:24" x14ac:dyDescent="0.35">
      <c r="A167" s="1">
        <v>3.4464466821896397E-2</v>
      </c>
      <c r="B167" s="1">
        <v>2.63925582194489E-2</v>
      </c>
      <c r="C167" s="1">
        <v>2.5102770232742998E-2</v>
      </c>
      <c r="D167" s="1">
        <v>2.95613524337494E-2</v>
      </c>
      <c r="E167" s="1">
        <v>3.48835195650678E-2</v>
      </c>
      <c r="F167" s="1">
        <v>5.1969445297383197E-2</v>
      </c>
      <c r="G167" s="1">
        <v>4.6898543944890098E-2</v>
      </c>
      <c r="H167" s="1">
        <v>5.8427135274769199E-2</v>
      </c>
      <c r="I167" s="1">
        <v>6.6478832444531302E-2</v>
      </c>
      <c r="J167" s="1">
        <v>5.09492528583727E-2</v>
      </c>
      <c r="K167" s="1">
        <v>7.0226198581263694E-2</v>
      </c>
      <c r="L167" s="1">
        <v>6.3510818987015702E-2</v>
      </c>
      <c r="M167" s="1">
        <v>5.1233846242276303E-2</v>
      </c>
      <c r="N167" s="1">
        <v>3.6499923385505499E-2</v>
      </c>
      <c r="O167" s="1">
        <v>2.6828632008887202E-2</v>
      </c>
      <c r="P167" s="1">
        <v>4.1007619397331503E-2</v>
      </c>
      <c r="Q167" s="1">
        <v>3.5557548222172497E-2</v>
      </c>
      <c r="R167" s="1">
        <v>2.3014708071442999E-2</v>
      </c>
      <c r="S167" s="1">
        <v>4.78862221248543E-2</v>
      </c>
      <c r="T167" s="1">
        <v>3.5196492989104398E-2</v>
      </c>
      <c r="U167" s="1">
        <v>6.0003516213656301E-2</v>
      </c>
      <c r="V167" s="1">
        <v>4.48568591146715E-2</v>
      </c>
      <c r="W167" s="1">
        <v>2.51578211731096E-2</v>
      </c>
      <c r="X167" s="1">
        <v>1.38919163958552E-2</v>
      </c>
    </row>
    <row r="168" spans="1:24" x14ac:dyDescent="0.35">
      <c r="A168" s="1">
        <v>3.3529152687329297E-2</v>
      </c>
      <c r="B168" s="1">
        <v>2.99451450008896E-2</v>
      </c>
      <c r="C168" s="1">
        <v>2.38081511936293E-2</v>
      </c>
      <c r="D168" s="1">
        <v>2.62461635356698E-2</v>
      </c>
      <c r="E168" s="1">
        <v>2.9745332262935499E-2</v>
      </c>
      <c r="F168" s="1">
        <v>4.41564133269923E-2</v>
      </c>
      <c r="G168" s="1">
        <v>4.5873114568014801E-2</v>
      </c>
      <c r="H168" s="1">
        <v>5.3200913646764297E-2</v>
      </c>
      <c r="I168" s="1">
        <v>5.64551157774889E-2</v>
      </c>
      <c r="J168" s="1">
        <v>4.1449927133101097E-2</v>
      </c>
      <c r="K168" s="1">
        <v>6.4366280095384698E-2</v>
      </c>
      <c r="L168" s="1">
        <v>6.2167934247242998E-2</v>
      </c>
      <c r="M168" s="1">
        <v>5.7422954147620102E-2</v>
      </c>
      <c r="N168" s="1">
        <v>4.24981072078831E-2</v>
      </c>
      <c r="O168" s="1">
        <v>2.89163114229011E-2</v>
      </c>
      <c r="P168" s="1">
        <v>4.8909726151812903E-2</v>
      </c>
      <c r="Q168" s="1">
        <v>4.3464279235399701E-2</v>
      </c>
      <c r="R168" s="1">
        <v>3.2411028433152599E-2</v>
      </c>
      <c r="S168" s="1">
        <v>4.8060094253695403E-2</v>
      </c>
      <c r="T168" s="1">
        <v>3.12662776778369E-2</v>
      </c>
      <c r="U168" s="1">
        <v>6.1566862489133803E-2</v>
      </c>
      <c r="V168" s="1">
        <v>4.8649560531486599E-2</v>
      </c>
      <c r="W168" s="1">
        <v>3.0398262396757799E-2</v>
      </c>
      <c r="X168" s="1">
        <v>1.54928925768764E-2</v>
      </c>
    </row>
    <row r="169" spans="1:24" x14ac:dyDescent="0.35">
      <c r="A169" s="1">
        <v>2.9614743745831701E-2</v>
      </c>
      <c r="B169" s="1">
        <v>3.0651533480173899E-2</v>
      </c>
      <c r="C169" s="1">
        <v>2.6983718841761001E-2</v>
      </c>
      <c r="D169" s="1">
        <v>3.2860716364043002E-2</v>
      </c>
      <c r="E169" s="1">
        <v>3.61308718603097E-2</v>
      </c>
      <c r="F169" s="1">
        <v>5.4993710047439498E-2</v>
      </c>
      <c r="G169" s="1">
        <v>4.94603463288565E-2</v>
      </c>
      <c r="H169" s="1">
        <v>5.4619038510212103E-2</v>
      </c>
      <c r="I169" s="1">
        <v>6.6382396727429599E-2</v>
      </c>
      <c r="J169" s="1">
        <v>4.8888588781705697E-2</v>
      </c>
      <c r="K169" s="1">
        <v>6.5580960360012999E-2</v>
      </c>
      <c r="L169" s="1">
        <v>6.4726557955618103E-2</v>
      </c>
      <c r="M169" s="1">
        <v>5.7345791520074803E-2</v>
      </c>
      <c r="N169" s="1">
        <v>3.9020449367667701E-2</v>
      </c>
      <c r="O169" s="1">
        <v>2.8199252046458501E-2</v>
      </c>
      <c r="P169" s="1">
        <v>4.03564581542653E-2</v>
      </c>
      <c r="Q169" s="1">
        <v>3.5589397954320701E-2</v>
      </c>
      <c r="R169" s="1">
        <v>1.8408494489527E-2</v>
      </c>
      <c r="S169" s="1">
        <v>4.35617920889316E-2</v>
      </c>
      <c r="T169" s="1">
        <v>3.0174300274229699E-2</v>
      </c>
      <c r="U169" s="1">
        <v>5.9105281663398998E-2</v>
      </c>
      <c r="V169" s="1">
        <v>4.2905296180230201E-2</v>
      </c>
      <c r="W169" s="1">
        <v>2.6870638184400799E-2</v>
      </c>
      <c r="X169" s="1">
        <v>1.7569665073099799E-2</v>
      </c>
    </row>
    <row r="170" spans="1:24" x14ac:dyDescent="0.35">
      <c r="A170" s="1">
        <v>3.1424765969959197E-2</v>
      </c>
      <c r="B170" s="1">
        <v>3.1173886544549698E-2</v>
      </c>
      <c r="C170" s="1">
        <v>2.0997298019834101E-2</v>
      </c>
      <c r="D170" s="1">
        <v>3.3882084111282899E-2</v>
      </c>
      <c r="E170" s="1">
        <v>3.8692090188295003E-2</v>
      </c>
      <c r="F170" s="1">
        <v>2.74060518260008E-2</v>
      </c>
      <c r="G170" s="1">
        <v>2.4359599211621299E-2</v>
      </c>
      <c r="H170" s="1">
        <v>6.5586540522810099E-2</v>
      </c>
      <c r="I170" s="1">
        <v>7.9607134940435004E-2</v>
      </c>
      <c r="J170" s="1">
        <v>7.3846826177853098E-2</v>
      </c>
      <c r="K170" s="1">
        <v>5.1413585969361603E-2</v>
      </c>
      <c r="L170" s="1">
        <v>2.6392088529452701E-2</v>
      </c>
      <c r="M170" s="1">
        <v>5.1150708953000001E-2</v>
      </c>
      <c r="N170" s="1">
        <v>2.8117350878263499E-2</v>
      </c>
      <c r="O170" s="1">
        <v>2.9463974465298099E-2</v>
      </c>
      <c r="P170" s="1">
        <v>3.5349360468920003E-2</v>
      </c>
      <c r="Q170" s="1">
        <v>5.2687995156304401E-2</v>
      </c>
      <c r="R170" s="1">
        <v>4.78547176992992E-2</v>
      </c>
      <c r="S170" s="1">
        <v>4.46323212009479E-2</v>
      </c>
      <c r="T170" s="1">
        <v>5.3084794740089702E-2</v>
      </c>
      <c r="U170" s="1">
        <v>4.80861773658188E-2</v>
      </c>
      <c r="V170" s="1">
        <v>4.37002215698662E-2</v>
      </c>
      <c r="W170" s="1">
        <v>4.2905778323425903E-2</v>
      </c>
      <c r="X170" s="1">
        <v>1.81846471673098E-2</v>
      </c>
    </row>
    <row r="171" spans="1:24" x14ac:dyDescent="0.35">
      <c r="A171" s="1">
        <v>1.90596493304315E-2</v>
      </c>
      <c r="B171" s="1">
        <v>2.83312804260164E-2</v>
      </c>
      <c r="C171" s="1">
        <v>1.7369099508441E-2</v>
      </c>
      <c r="D171" s="1">
        <v>2.8089361188698401E-2</v>
      </c>
      <c r="E171" s="1">
        <v>3.8699736169851097E-2</v>
      </c>
      <c r="F171" s="1">
        <v>3.31758329688428E-2</v>
      </c>
      <c r="G171" s="1">
        <v>2.9613989691354099E-2</v>
      </c>
      <c r="H171" s="1">
        <v>6.3652951552412795E-2</v>
      </c>
      <c r="I171" s="1">
        <v>6.4376631509867097E-2</v>
      </c>
      <c r="J171" s="1">
        <v>6.3570943105331595E-2</v>
      </c>
      <c r="K171" s="1">
        <v>5.8199514733535698E-2</v>
      </c>
      <c r="L171" s="1">
        <v>5.07568708683519E-2</v>
      </c>
      <c r="M171" s="1">
        <v>6.90799308461746E-2</v>
      </c>
      <c r="N171" s="1">
        <v>4.67360289788969E-2</v>
      </c>
      <c r="O171" s="1">
        <v>4.8432271240238203E-2</v>
      </c>
      <c r="P171" s="1">
        <v>5.7900219251595698E-2</v>
      </c>
      <c r="Q171" s="1">
        <v>6.2403711042758103E-2</v>
      </c>
      <c r="R171" s="1">
        <v>2.6404803197416001E-2</v>
      </c>
      <c r="S171" s="1">
        <v>2.87870238527623E-2</v>
      </c>
      <c r="T171" s="1">
        <v>3.3676299775896E-2</v>
      </c>
      <c r="U171" s="1">
        <v>3.5204043799659003E-2</v>
      </c>
      <c r="V171" s="1">
        <v>5.2285530018089797E-2</v>
      </c>
      <c r="W171" s="1">
        <v>3.3096189955177997E-2</v>
      </c>
      <c r="X171" s="1">
        <v>1.10980869881996E-2</v>
      </c>
    </row>
    <row r="172" spans="1:24" x14ac:dyDescent="0.35">
      <c r="A172" s="1">
        <v>1.6794878835669901E-2</v>
      </c>
      <c r="B172" s="1">
        <v>2.3501038952741499E-2</v>
      </c>
      <c r="C172" s="1">
        <v>1.4350681395597999E-2</v>
      </c>
      <c r="D172" s="1">
        <v>2.90767502478462E-2</v>
      </c>
      <c r="E172" s="1">
        <v>4.05003029589657E-2</v>
      </c>
      <c r="F172" s="1">
        <v>3.3714653900136199E-2</v>
      </c>
      <c r="G172" s="1">
        <v>2.8182283826079201E-2</v>
      </c>
      <c r="H172" s="1">
        <v>6.1290354227107602E-2</v>
      </c>
      <c r="I172" s="1">
        <v>6.6179728778535299E-2</v>
      </c>
      <c r="J172" s="1">
        <v>6.27953656317604E-2</v>
      </c>
      <c r="K172" s="1">
        <v>5.4414602175794698E-2</v>
      </c>
      <c r="L172" s="1">
        <v>4.5811089207657703E-2</v>
      </c>
      <c r="M172" s="1">
        <v>6.2426365679358602E-2</v>
      </c>
      <c r="N172" s="1">
        <v>4.4692541956481598E-2</v>
      </c>
      <c r="O172" s="1">
        <v>4.7386164608511201E-2</v>
      </c>
      <c r="P172" s="1">
        <v>6.07239413389625E-2</v>
      </c>
      <c r="Q172" s="1">
        <v>6.6259558281932598E-2</v>
      </c>
      <c r="R172" s="1">
        <v>3.2743428129138802E-2</v>
      </c>
      <c r="S172" s="1">
        <v>3.4425205079404997E-2</v>
      </c>
      <c r="T172" s="1">
        <v>3.8130724408484702E-2</v>
      </c>
      <c r="U172" s="1">
        <v>4.0771470264285903E-2</v>
      </c>
      <c r="V172" s="1">
        <v>5.4901448079815403E-2</v>
      </c>
      <c r="W172" s="1">
        <v>3.0842562856616101E-2</v>
      </c>
      <c r="X172" s="1">
        <v>1.0084859179113901E-2</v>
      </c>
    </row>
    <row r="173" spans="1:24" x14ac:dyDescent="0.35">
      <c r="A173" s="1">
        <v>1.0545448724086399E-2</v>
      </c>
      <c r="B173" s="1">
        <v>1.9336617984146501E-2</v>
      </c>
      <c r="C173" s="1">
        <v>1.17077558736345E-2</v>
      </c>
      <c r="D173" s="1">
        <v>2.7023082218776698E-2</v>
      </c>
      <c r="E173" s="1">
        <v>4.0136282519600303E-2</v>
      </c>
      <c r="F173" s="1">
        <v>3.5508052220295697E-2</v>
      </c>
      <c r="G173" s="1">
        <v>2.85223478787048E-2</v>
      </c>
      <c r="H173" s="1">
        <v>5.91658108193946E-2</v>
      </c>
      <c r="I173" s="1">
        <v>7.0928737534517797E-2</v>
      </c>
      <c r="J173" s="1">
        <v>6.9165810246181306E-2</v>
      </c>
      <c r="K173" s="1">
        <v>5.8220616873129002E-2</v>
      </c>
      <c r="L173" s="1">
        <v>4.7959909987968799E-2</v>
      </c>
      <c r="M173" s="1">
        <v>6.4860660741990095E-2</v>
      </c>
      <c r="N173" s="1">
        <v>4.6970300778872202E-2</v>
      </c>
      <c r="O173" s="1">
        <v>4.86584497641517E-2</v>
      </c>
      <c r="P173" s="1">
        <v>6.0200029721284201E-2</v>
      </c>
      <c r="Q173" s="1">
        <v>6.6185951853020702E-2</v>
      </c>
      <c r="R173" s="1">
        <v>2.98615087869048E-2</v>
      </c>
      <c r="S173" s="1">
        <v>3.2641163843107897E-2</v>
      </c>
      <c r="T173" s="1">
        <v>3.7106264085002602E-2</v>
      </c>
      <c r="U173" s="1">
        <v>3.7553280337352099E-2</v>
      </c>
      <c r="V173" s="1">
        <v>5.4753021147829997E-2</v>
      </c>
      <c r="W173" s="1">
        <v>3.1707229817614299E-2</v>
      </c>
      <c r="X173" s="1">
        <v>1.1281666242432001E-2</v>
      </c>
    </row>
    <row r="174" spans="1:24" x14ac:dyDescent="0.35">
      <c r="A174" s="1">
        <v>2.30035365532071E-2</v>
      </c>
      <c r="B174" s="1">
        <v>2.6078909482091898E-2</v>
      </c>
      <c r="C174" s="1">
        <v>2.37642786664727E-2</v>
      </c>
      <c r="D174" s="1">
        <v>2.65561492894331E-2</v>
      </c>
      <c r="E174" s="1">
        <v>3.3670505007629803E-2</v>
      </c>
      <c r="F174" s="1">
        <v>3.9520813575791403E-2</v>
      </c>
      <c r="G174" s="1">
        <v>2.6848528548172199E-2</v>
      </c>
      <c r="H174" s="1">
        <v>4.0022744659589299E-2</v>
      </c>
      <c r="I174" s="1">
        <v>4.8502917741477497E-2</v>
      </c>
      <c r="J174" s="1">
        <v>5.7397386019844697E-2</v>
      </c>
      <c r="K174" s="1">
        <v>5.7270939688466103E-2</v>
      </c>
      <c r="L174" s="1">
        <v>6.6465857297233394E-2</v>
      </c>
      <c r="M174" s="1">
        <v>6.54872682828187E-2</v>
      </c>
      <c r="N174" s="1">
        <v>5.8121866347288699E-2</v>
      </c>
      <c r="O174" s="1">
        <v>5.8385319233295499E-2</v>
      </c>
      <c r="P174" s="1">
        <v>4.8316425740056998E-2</v>
      </c>
      <c r="Q174" s="1">
        <v>4.8587235737940597E-2</v>
      </c>
      <c r="R174" s="1">
        <v>3.1856579543939403E-2</v>
      </c>
      <c r="S174" s="1">
        <v>3.29177179816941E-2</v>
      </c>
      <c r="T174" s="1">
        <v>3.5314499584244499E-2</v>
      </c>
      <c r="U174" s="1">
        <v>4.7446360525323597E-2</v>
      </c>
      <c r="V174" s="1">
        <v>5.51644099119473E-2</v>
      </c>
      <c r="W174" s="1">
        <v>2.5988246589515599E-2</v>
      </c>
      <c r="X174" s="1">
        <v>2.3311503992524699E-2</v>
      </c>
    </row>
    <row r="175" spans="1:24" x14ac:dyDescent="0.35">
      <c r="A175" s="1">
        <v>2.6223681290192698E-2</v>
      </c>
      <c r="B175" s="1">
        <v>2.49264359681735E-2</v>
      </c>
      <c r="C175" s="1">
        <v>2.1620002187513102E-2</v>
      </c>
      <c r="D175" s="1">
        <v>2.59382663374223E-2</v>
      </c>
      <c r="E175" s="1">
        <v>3.2588353102976003E-2</v>
      </c>
      <c r="F175" s="1">
        <v>3.7442456208244899E-2</v>
      </c>
      <c r="G175" s="1">
        <v>2.5414465533188602E-2</v>
      </c>
      <c r="H175" s="1">
        <v>3.6032910595597302E-2</v>
      </c>
      <c r="I175" s="1">
        <v>4.5887796358909098E-2</v>
      </c>
      <c r="J175" s="1">
        <v>5.5356599622760398E-2</v>
      </c>
      <c r="K175" s="1">
        <v>5.8471471263451501E-2</v>
      </c>
      <c r="L175" s="1">
        <v>7.0451096982612205E-2</v>
      </c>
      <c r="M175" s="1">
        <v>6.6753900090310098E-2</v>
      </c>
      <c r="N175" s="1">
        <v>6.1264207918579602E-2</v>
      </c>
      <c r="O175" s="1">
        <v>6.3402346606563798E-2</v>
      </c>
      <c r="P175" s="1">
        <v>4.9662003031422902E-2</v>
      </c>
      <c r="Q175" s="1">
        <v>5.0356191653636799E-2</v>
      </c>
      <c r="R175" s="1">
        <v>3.5021236668494098E-2</v>
      </c>
      <c r="S175" s="1">
        <v>3.46860713559329E-2</v>
      </c>
      <c r="T175" s="1">
        <v>3.6131940321754603E-2</v>
      </c>
      <c r="U175" s="1">
        <v>4.9379421117548901E-2</v>
      </c>
      <c r="V175" s="1">
        <v>5.2859525648845697E-2</v>
      </c>
      <c r="W175" s="1">
        <v>1.78899549053721E-2</v>
      </c>
      <c r="X175" s="1">
        <v>2.2239665230495399E-2</v>
      </c>
    </row>
    <row r="176" spans="1:24" x14ac:dyDescent="0.35">
      <c r="A176" s="1">
        <v>2.9855271792276102E-2</v>
      </c>
      <c r="B176" s="1">
        <v>2.8674744202260499E-2</v>
      </c>
      <c r="C176" s="1">
        <v>2.4155440880578999E-2</v>
      </c>
      <c r="D176" s="1">
        <v>2.7393175984112401E-2</v>
      </c>
      <c r="E176" s="1">
        <v>3.4587775362750102E-2</v>
      </c>
      <c r="F176" s="1">
        <v>4.05585742311773E-2</v>
      </c>
      <c r="G176" s="1">
        <v>3.00494580587835E-2</v>
      </c>
      <c r="H176" s="1">
        <v>3.4532142845062702E-2</v>
      </c>
      <c r="I176" s="1">
        <v>3.8788611828412999E-2</v>
      </c>
      <c r="J176" s="1">
        <v>5.3496176565749003E-2</v>
      </c>
      <c r="K176" s="1">
        <v>6.0465330067321701E-2</v>
      </c>
      <c r="L176" s="1">
        <v>7.0201698483430997E-2</v>
      </c>
      <c r="M176" s="1">
        <v>6.79838704527852E-2</v>
      </c>
      <c r="N176" s="1">
        <v>5.9804594004129699E-2</v>
      </c>
      <c r="O176" s="1">
        <v>5.9558917312760903E-2</v>
      </c>
      <c r="P176" s="1">
        <v>4.45224990556254E-2</v>
      </c>
      <c r="Q176" s="1">
        <v>4.5753710041805E-2</v>
      </c>
      <c r="R176" s="1">
        <v>3.14658140460745E-2</v>
      </c>
      <c r="S176" s="1">
        <v>3.22889896012249E-2</v>
      </c>
      <c r="T176" s="1">
        <v>3.6902015343128501E-2</v>
      </c>
      <c r="U176" s="1">
        <v>4.8408785212199698E-2</v>
      </c>
      <c r="V176" s="1">
        <v>5.6037662594205999E-2</v>
      </c>
      <c r="W176" s="1">
        <v>2.2405618107277502E-2</v>
      </c>
      <c r="X176" s="1">
        <v>2.2109123926864999E-2</v>
      </c>
    </row>
    <row r="177" spans="1:24" x14ac:dyDescent="0.35">
      <c r="A177" s="1">
        <v>2.51918627752186E-2</v>
      </c>
      <c r="B177" s="1">
        <v>2.3987234748080101E-2</v>
      </c>
      <c r="C177" s="1">
        <v>1.7409664898346298E-2</v>
      </c>
      <c r="D177" s="1">
        <v>2.4345695026625098E-2</v>
      </c>
      <c r="E177" s="1">
        <v>3.1985226426207498E-2</v>
      </c>
      <c r="F177" s="1">
        <v>3.8687529238893903E-2</v>
      </c>
      <c r="G177" s="1">
        <v>2.38642132474579E-2</v>
      </c>
      <c r="H177" s="1">
        <v>3.7675670464450597E-2</v>
      </c>
      <c r="I177" s="1">
        <v>4.5564484950122101E-2</v>
      </c>
      <c r="J177" s="1">
        <v>5.5377209433671797E-2</v>
      </c>
      <c r="K177" s="1">
        <v>5.9137604488693103E-2</v>
      </c>
      <c r="L177" s="1">
        <v>6.9316453407920905E-2</v>
      </c>
      <c r="M177" s="1">
        <v>7.0115066085299702E-2</v>
      </c>
      <c r="N177" s="1">
        <v>6.1666125516459697E-2</v>
      </c>
      <c r="O177" s="1">
        <v>6.1444620279532097E-2</v>
      </c>
      <c r="P177" s="1">
        <v>5.0059977862992398E-2</v>
      </c>
      <c r="Q177" s="1">
        <v>5.0849012300175599E-2</v>
      </c>
      <c r="R177" s="1">
        <v>3.5188229392792002E-2</v>
      </c>
      <c r="S177" s="1">
        <v>3.5423338942401503E-2</v>
      </c>
      <c r="T177" s="1">
        <v>3.8479264530484503E-2</v>
      </c>
      <c r="U177" s="1">
        <v>4.9631527309598501E-2</v>
      </c>
      <c r="V177" s="1">
        <v>5.5275584274091703E-2</v>
      </c>
      <c r="W177" s="1">
        <v>2.05992159187624E-2</v>
      </c>
      <c r="X177" s="1">
        <v>1.87251884817209E-2</v>
      </c>
    </row>
    <row r="178" spans="1:24" x14ac:dyDescent="0.35">
      <c r="A178" s="1">
        <v>2.54325561277184E-2</v>
      </c>
      <c r="B178" s="1">
        <v>1.8110444359656801E-2</v>
      </c>
      <c r="C178" s="1">
        <v>1.61658664039552E-2</v>
      </c>
      <c r="D178" s="1">
        <v>2.3090377591961701E-2</v>
      </c>
      <c r="E178" s="1">
        <v>3.9134411927499599E-2</v>
      </c>
      <c r="F178" s="1">
        <v>4.0617306876097402E-2</v>
      </c>
      <c r="G178" s="1">
        <v>2.5830400618122602E-2</v>
      </c>
      <c r="H178" s="1">
        <v>2.3423282577323502E-2</v>
      </c>
      <c r="I178" s="1">
        <v>3.66382326953976E-2</v>
      </c>
      <c r="J178" s="1">
        <v>5.5023148709215701E-2</v>
      </c>
      <c r="K178" s="1">
        <v>6.8403958859286407E-2</v>
      </c>
      <c r="L178" s="1">
        <v>8.6144853098842802E-2</v>
      </c>
      <c r="M178" s="1">
        <v>6.0886511132650999E-2</v>
      </c>
      <c r="N178" s="1">
        <v>5.3129540790840098E-2</v>
      </c>
      <c r="O178" s="1">
        <v>6.7386756720545796E-2</v>
      </c>
      <c r="P178" s="1">
        <v>5.9643674405806403E-2</v>
      </c>
      <c r="Q178" s="1">
        <v>4.6832515324793003E-2</v>
      </c>
      <c r="R178" s="1">
        <v>3.1498092097832601E-2</v>
      </c>
      <c r="S178" s="1">
        <v>3.4005521068829397E-2</v>
      </c>
      <c r="T178" s="1">
        <v>3.74826754647258E-2</v>
      </c>
      <c r="U178" s="1">
        <v>5.2260964761304998E-2</v>
      </c>
      <c r="V178" s="1">
        <v>4.9344688836453703E-2</v>
      </c>
      <c r="W178" s="1">
        <v>2.51386974880102E-2</v>
      </c>
      <c r="X178" s="1">
        <v>2.4375522063128399E-2</v>
      </c>
    </row>
    <row r="179" spans="1:24" x14ac:dyDescent="0.35">
      <c r="A179" s="1">
        <v>1.91076597963145E-2</v>
      </c>
      <c r="B179" s="1">
        <v>2.7797123878964401E-2</v>
      </c>
      <c r="C179" s="1">
        <v>2.3532134573192101E-2</v>
      </c>
      <c r="D179" s="1">
        <v>2.7772157035348501E-2</v>
      </c>
      <c r="E179" s="1">
        <v>3.76478338393363E-2</v>
      </c>
      <c r="F179" s="1">
        <v>4.3810415932815497E-2</v>
      </c>
      <c r="G179" s="1">
        <v>3.4910644851429702E-2</v>
      </c>
      <c r="H179" s="1">
        <v>4.0933205695291797E-2</v>
      </c>
      <c r="I179" s="1">
        <v>3.1912096523693999E-2</v>
      </c>
      <c r="J179" s="1">
        <v>4.2722769896827703E-2</v>
      </c>
      <c r="K179" s="1">
        <v>4.5289849065957101E-2</v>
      </c>
      <c r="L179" s="1">
        <v>5.9009572243598998E-2</v>
      </c>
      <c r="M179" s="1">
        <v>5.7256721942012603E-2</v>
      </c>
      <c r="N179" s="1">
        <v>5.0211290014462201E-2</v>
      </c>
      <c r="O179" s="1">
        <v>5.44238864580305E-2</v>
      </c>
      <c r="P179" s="1">
        <v>4.0644209110125298E-2</v>
      </c>
      <c r="Q179" s="1">
        <v>3.8736139592059099E-2</v>
      </c>
      <c r="R179" s="1">
        <v>2.6106430643168699E-2</v>
      </c>
      <c r="S179" s="1">
        <v>3.3263783812806001E-2</v>
      </c>
      <c r="T179" s="1">
        <v>4.80950750219745E-2</v>
      </c>
      <c r="U179" s="1">
        <v>6.8560039862494301E-2</v>
      </c>
      <c r="V179" s="1">
        <v>7.4731453266465395E-2</v>
      </c>
      <c r="W179" s="1">
        <v>3.6879735166592403E-2</v>
      </c>
      <c r="X179" s="1">
        <v>3.6645771777037102E-2</v>
      </c>
    </row>
    <row r="180" spans="1:24" x14ac:dyDescent="0.35">
      <c r="A180" s="1">
        <v>3.1273949319090701E-2</v>
      </c>
      <c r="B180" s="1">
        <v>2.6576506432900601E-2</v>
      </c>
      <c r="C180" s="1">
        <v>3.4699440960109698E-2</v>
      </c>
      <c r="D180" s="1">
        <v>2.57967516215655E-2</v>
      </c>
      <c r="E180" s="1">
        <v>3.3194638307300302E-2</v>
      </c>
      <c r="F180" s="1">
        <v>4.3857006656105903E-2</v>
      </c>
      <c r="G180" s="1">
        <v>4.3556778431550001E-2</v>
      </c>
      <c r="H180" s="1">
        <v>5.6295258643089201E-2</v>
      </c>
      <c r="I180" s="1">
        <v>5.7326067056901998E-2</v>
      </c>
      <c r="J180" s="1">
        <v>2.6578006129082801E-2</v>
      </c>
      <c r="K180" s="1">
        <v>2.4784207256187098E-2</v>
      </c>
      <c r="L180" s="1">
        <v>3.8957794300799597E-2</v>
      </c>
      <c r="M180" s="1">
        <v>4.83097384682971E-2</v>
      </c>
      <c r="N180" s="1">
        <v>4.8613447732064399E-2</v>
      </c>
      <c r="O180" s="1">
        <v>5.2823442715332201E-2</v>
      </c>
      <c r="P180" s="1">
        <v>5.5487203277023701E-2</v>
      </c>
      <c r="Q180" s="1">
        <v>5.2251044476537299E-2</v>
      </c>
      <c r="R180" s="1">
        <v>3.9806061601617697E-2</v>
      </c>
      <c r="S180" s="1">
        <v>3.5801325238624303E-2</v>
      </c>
      <c r="T180" s="1">
        <v>2.5685618963095399E-2</v>
      </c>
      <c r="U180" s="1">
        <v>4.8088728475139002E-2</v>
      </c>
      <c r="V180" s="1">
        <v>7.11852289558986E-2</v>
      </c>
      <c r="W180" s="1">
        <v>5.3048510709924598E-2</v>
      </c>
      <c r="X180" s="1">
        <v>2.6003244271761299E-2</v>
      </c>
    </row>
    <row r="181" spans="1:24" x14ac:dyDescent="0.35">
      <c r="A181" s="1">
        <v>1.39937967736052E-2</v>
      </c>
      <c r="B181" s="1">
        <v>1.4080708713123301E-2</v>
      </c>
      <c r="C181" s="1">
        <v>2.0965253147453199E-2</v>
      </c>
      <c r="D181" s="1">
        <v>1.1959523825488001E-2</v>
      </c>
      <c r="E181" s="1">
        <v>1.3875509730333101E-2</v>
      </c>
      <c r="F181" s="1">
        <v>2.7248061193635102E-2</v>
      </c>
      <c r="G181" s="1">
        <v>2.63862650594348E-2</v>
      </c>
      <c r="H181" s="1">
        <v>3.79192932402109E-2</v>
      </c>
      <c r="I181" s="1">
        <v>4.2859166553149301E-2</v>
      </c>
      <c r="J181" s="1">
        <v>3.8208470594832802E-2</v>
      </c>
      <c r="K181" s="1">
        <v>3.6881101309810503E-2</v>
      </c>
      <c r="L181" s="1">
        <v>4.3331349552155597E-2</v>
      </c>
      <c r="M181" s="1">
        <v>5.1935385525384001E-2</v>
      </c>
      <c r="N181" s="1">
        <v>5.3689151005277103E-2</v>
      </c>
      <c r="O181" s="1">
        <v>6.0442757444449199E-2</v>
      </c>
      <c r="P181" s="1">
        <v>6.1031998969142E-2</v>
      </c>
      <c r="Q181" s="1">
        <v>5.9325897091010403E-2</v>
      </c>
      <c r="R181" s="1">
        <v>4.9242816397861197E-2</v>
      </c>
      <c r="S181" s="1">
        <v>4.8490757084549398E-2</v>
      </c>
      <c r="T181" s="1">
        <v>4.6151385737592303E-2</v>
      </c>
      <c r="U181" s="1">
        <v>7.1592872288854303E-2</v>
      </c>
      <c r="V181" s="1">
        <v>8.2609960780593406E-2</v>
      </c>
      <c r="W181" s="1">
        <v>5.87246823809046E-2</v>
      </c>
      <c r="X181" s="1">
        <v>2.9053835601149301E-2</v>
      </c>
    </row>
    <row r="182" spans="1:24" x14ac:dyDescent="0.35">
      <c r="A182" s="1">
        <v>1.33889073478801E-2</v>
      </c>
      <c r="B182" s="1">
        <v>1.38699529306894E-2</v>
      </c>
      <c r="C182" s="1">
        <v>1.9537429781972301E-2</v>
      </c>
      <c r="D182" s="1">
        <v>1.42161241634923E-2</v>
      </c>
      <c r="E182" s="1">
        <v>1.64294270681654E-2</v>
      </c>
      <c r="F182" s="1">
        <v>2.2879535816078801E-2</v>
      </c>
      <c r="G182" s="1">
        <v>1.99758557387253E-2</v>
      </c>
      <c r="H182" s="1">
        <v>3.12429054536673E-2</v>
      </c>
      <c r="I182" s="1">
        <v>3.6053117652868297E-2</v>
      </c>
      <c r="J182" s="1">
        <v>3.7314576937547299E-2</v>
      </c>
      <c r="K182" s="1">
        <v>4.3941728738283302E-2</v>
      </c>
      <c r="L182" s="1">
        <v>5.6661129478241902E-2</v>
      </c>
      <c r="M182" s="1">
        <v>6.3614734585029198E-2</v>
      </c>
      <c r="N182" s="1">
        <v>6.4801665649001403E-2</v>
      </c>
      <c r="O182" s="1">
        <v>6.6569147182686195E-2</v>
      </c>
      <c r="P182" s="1">
        <v>7.2408609658349998E-2</v>
      </c>
      <c r="Q182" s="1">
        <v>6.6954111903544306E-2</v>
      </c>
      <c r="R182" s="1">
        <v>5.2256767150612497E-2</v>
      </c>
      <c r="S182" s="1">
        <v>4.5575701167328203E-2</v>
      </c>
      <c r="T182" s="1">
        <v>4.0350097523555603E-2</v>
      </c>
      <c r="U182" s="1">
        <v>5.8887227654155903E-2</v>
      </c>
      <c r="V182" s="1">
        <v>7.3224875525324001E-2</v>
      </c>
      <c r="W182" s="1">
        <v>4.97070606374014E-2</v>
      </c>
      <c r="X182" s="1">
        <v>2.0139310255398401E-2</v>
      </c>
    </row>
    <row r="183" spans="1:24" x14ac:dyDescent="0.35">
      <c r="A183" s="1">
        <v>8.6495297799735506E-3</v>
      </c>
      <c r="B183" s="1">
        <v>9.5284459173313098E-3</v>
      </c>
      <c r="C183" s="1">
        <v>1.6947463895220699E-2</v>
      </c>
      <c r="D183" s="1">
        <v>1.11900235796121E-2</v>
      </c>
      <c r="E183" s="1">
        <v>1.26628196650028E-2</v>
      </c>
      <c r="F183" s="1">
        <v>2.3491781229432501E-2</v>
      </c>
      <c r="G183" s="1">
        <v>2.2936046337011198E-2</v>
      </c>
      <c r="H183" s="1">
        <v>3.5937571370969E-2</v>
      </c>
      <c r="I183" s="1">
        <v>3.8744847026811899E-2</v>
      </c>
      <c r="J183" s="1">
        <v>3.9880302489974401E-2</v>
      </c>
      <c r="K183" s="1">
        <v>4.6864592665482298E-2</v>
      </c>
      <c r="L183" s="1">
        <v>5.7134629110600001E-2</v>
      </c>
      <c r="M183" s="1">
        <v>6.8312691218592805E-2</v>
      </c>
      <c r="N183" s="1">
        <v>6.6356452554460807E-2</v>
      </c>
      <c r="O183" s="1">
        <v>7.1663635125807895E-2</v>
      </c>
      <c r="P183" s="1">
        <v>7.0542295236074207E-2</v>
      </c>
      <c r="Q183" s="1">
        <v>6.6452679447102606E-2</v>
      </c>
      <c r="R183" s="1">
        <v>5.2825410573496101E-2</v>
      </c>
      <c r="S183" s="1">
        <v>5.0618551650038E-2</v>
      </c>
      <c r="T183" s="1">
        <v>3.9287961453815697E-2</v>
      </c>
      <c r="U183" s="1">
        <v>5.9196861095914502E-2</v>
      </c>
      <c r="V183" s="1">
        <v>6.8798823888935004E-2</v>
      </c>
      <c r="W183" s="1">
        <v>4.4660842910144598E-2</v>
      </c>
      <c r="X183" s="1">
        <v>1.7315741778195001E-2</v>
      </c>
    </row>
    <row r="184" spans="1:24" x14ac:dyDescent="0.35">
      <c r="A184" s="1">
        <v>1.07765503913934E-2</v>
      </c>
      <c r="B184" s="1">
        <v>1.18207952583023E-2</v>
      </c>
      <c r="C184" s="1">
        <v>2.0724012415317E-2</v>
      </c>
      <c r="D184" s="1">
        <v>1.2405805910372599E-2</v>
      </c>
      <c r="E184" s="1">
        <v>1.4747037212863001E-2</v>
      </c>
      <c r="F184" s="1">
        <v>2.3167395034467402E-2</v>
      </c>
      <c r="G184" s="1">
        <v>2.1788152126359001E-2</v>
      </c>
      <c r="H184" s="1">
        <v>3.0436964676738499E-2</v>
      </c>
      <c r="I184" s="1">
        <v>3.4042140686374997E-2</v>
      </c>
      <c r="J184" s="1">
        <v>3.4282828366356599E-2</v>
      </c>
      <c r="K184" s="1">
        <v>4.2350631145689301E-2</v>
      </c>
      <c r="L184" s="1">
        <v>5.5686776290291097E-2</v>
      </c>
      <c r="M184" s="1">
        <v>6.5858806251379298E-2</v>
      </c>
      <c r="N184" s="1">
        <v>6.4556431164729797E-2</v>
      </c>
      <c r="O184" s="1">
        <v>7.1338456593707203E-2</v>
      </c>
      <c r="P184" s="1">
        <v>7.1983961083430595E-2</v>
      </c>
      <c r="Q184" s="1">
        <v>6.9261565167542102E-2</v>
      </c>
      <c r="R184" s="1">
        <v>5.43821507461218E-2</v>
      </c>
      <c r="S184" s="1">
        <v>5.1085727111781699E-2</v>
      </c>
      <c r="T184" s="1">
        <v>3.8475259567999298E-2</v>
      </c>
      <c r="U184" s="1">
        <v>6.1887705441385298E-2</v>
      </c>
      <c r="V184" s="1">
        <v>7.0560897387341504E-2</v>
      </c>
      <c r="W184" s="1">
        <v>4.9682591384440401E-2</v>
      </c>
      <c r="X184" s="1">
        <v>1.8697358585614401E-2</v>
      </c>
    </row>
    <row r="185" spans="1:24" x14ac:dyDescent="0.35">
      <c r="A185" s="1">
        <v>8.9916761605517894E-3</v>
      </c>
      <c r="B185" s="1">
        <v>1.1452466540630901E-2</v>
      </c>
      <c r="C185" s="1">
        <v>2.2022797660056399E-2</v>
      </c>
      <c r="D185" s="1">
        <v>1.9063391804960899E-2</v>
      </c>
      <c r="E185" s="1">
        <v>2.1563632530191001E-2</v>
      </c>
      <c r="F185" s="1">
        <v>3.4972558588635801E-2</v>
      </c>
      <c r="G185" s="1">
        <v>3.13725242815334E-2</v>
      </c>
      <c r="H185" s="1">
        <v>4.6557355067395903E-2</v>
      </c>
      <c r="I185" s="1">
        <v>4.1197564709661599E-2</v>
      </c>
      <c r="J185" s="1">
        <v>1.7664222014338499E-2</v>
      </c>
      <c r="K185" s="1">
        <v>4.2745713322258898E-2</v>
      </c>
      <c r="L185" s="1">
        <v>5.9312589306254299E-2</v>
      </c>
      <c r="M185" s="1">
        <v>6.4518023453019296E-2</v>
      </c>
      <c r="N185" s="1">
        <v>6.2766260010602801E-2</v>
      </c>
      <c r="O185" s="1">
        <v>6.0502164975948E-2</v>
      </c>
      <c r="P185" s="1">
        <v>5.9118359300339401E-2</v>
      </c>
      <c r="Q185" s="1">
        <v>5.0254053679830601E-2</v>
      </c>
      <c r="R185" s="1">
        <v>4.2577866379494601E-2</v>
      </c>
      <c r="S185" s="1">
        <v>3.9211391116355701E-2</v>
      </c>
      <c r="T185" s="1">
        <v>2.9900405424485799E-2</v>
      </c>
      <c r="U185" s="1">
        <v>5.8062556631991301E-2</v>
      </c>
      <c r="V185" s="1">
        <v>7.6481455279937299E-2</v>
      </c>
      <c r="W185" s="1">
        <v>6.2816178249302995E-2</v>
      </c>
      <c r="X185" s="1">
        <v>3.6874793512221601E-2</v>
      </c>
    </row>
    <row r="186" spans="1:24" x14ac:dyDescent="0.35">
      <c r="A186" s="1">
        <v>2.1478352859232601E-2</v>
      </c>
      <c r="B186" s="1">
        <v>2.64307030786727E-2</v>
      </c>
      <c r="C186" s="1">
        <v>2.88335639588327E-2</v>
      </c>
      <c r="D186" s="1">
        <v>2.3924178605267299E-2</v>
      </c>
      <c r="E186" s="1">
        <v>2.7250899419175498E-2</v>
      </c>
      <c r="F186" s="1">
        <v>3.6548821318003202E-2</v>
      </c>
      <c r="G186" s="1">
        <v>2.9735274662192699E-2</v>
      </c>
      <c r="H186" s="1">
        <v>4.12557150467334E-2</v>
      </c>
      <c r="I186" s="1">
        <v>4.8771086081317201E-2</v>
      </c>
      <c r="J186" s="1">
        <v>4.6644051991986402E-2</v>
      </c>
      <c r="K186" s="1">
        <v>4.01350375282667E-2</v>
      </c>
      <c r="L186" s="1">
        <v>4.0764450151527798E-2</v>
      </c>
      <c r="M186" s="1">
        <v>5.0246298190160701E-2</v>
      </c>
      <c r="N186" s="1">
        <v>5.28887329374211E-2</v>
      </c>
      <c r="O186" s="1">
        <v>5.37327698132797E-2</v>
      </c>
      <c r="P186" s="1">
        <v>5.8715106682167499E-2</v>
      </c>
      <c r="Q186" s="1">
        <v>5.2131315738342197E-2</v>
      </c>
      <c r="R186" s="1">
        <v>3.9032965993709097E-2</v>
      </c>
      <c r="S186" s="1">
        <v>4.3850150325810001E-2</v>
      </c>
      <c r="T186" s="1">
        <v>3.5182624202953698E-2</v>
      </c>
      <c r="U186" s="1">
        <v>5.5182512098993101E-2</v>
      </c>
      <c r="V186" s="1">
        <v>6.4470928188621199E-2</v>
      </c>
      <c r="W186" s="1">
        <v>5.399899414269E-2</v>
      </c>
      <c r="X186" s="1">
        <v>2.8795466984642099E-2</v>
      </c>
    </row>
    <row r="187" spans="1:24" x14ac:dyDescent="0.35">
      <c r="A187" s="1">
        <v>6.2326043333949697E-3</v>
      </c>
      <c r="B187" s="1">
        <v>1.9183744309174799E-2</v>
      </c>
      <c r="C187" s="1">
        <v>2.6321453300466702E-2</v>
      </c>
      <c r="D187" s="1">
        <v>1.79573156028764E-2</v>
      </c>
      <c r="E187" s="1">
        <v>2.2071944504040601E-2</v>
      </c>
      <c r="F187" s="1">
        <v>3.1944469045014398E-2</v>
      </c>
      <c r="G187" s="1">
        <v>2.7051921103320001E-2</v>
      </c>
      <c r="H187" s="1">
        <v>3.2537981359535402E-2</v>
      </c>
      <c r="I187" s="1">
        <v>3.9541235158342E-2</v>
      </c>
      <c r="J187" s="1">
        <v>4.2169833799524797E-2</v>
      </c>
      <c r="K187" s="1">
        <v>4.1127864861356701E-2</v>
      </c>
      <c r="L187" s="1">
        <v>4.8889822186348603E-2</v>
      </c>
      <c r="M187" s="1">
        <v>6.0731217830639402E-2</v>
      </c>
      <c r="N187" s="1">
        <v>5.7183420691268E-2</v>
      </c>
      <c r="O187" s="1">
        <v>6.2485889972716202E-2</v>
      </c>
      <c r="P187" s="1">
        <v>6.2285851672646698E-2</v>
      </c>
      <c r="Q187" s="1">
        <v>5.8020400853331801E-2</v>
      </c>
      <c r="R187" s="1">
        <v>4.12028210604534E-2</v>
      </c>
      <c r="S187" s="1">
        <v>3.4797593521642599E-2</v>
      </c>
      <c r="T187" s="1">
        <v>3.2367656646034401E-2</v>
      </c>
      <c r="U187" s="1">
        <v>6.7682158563141304E-2</v>
      </c>
      <c r="V187" s="1">
        <v>7.8228899188815204E-2</v>
      </c>
      <c r="W187" s="1">
        <v>5.9152066944765901E-2</v>
      </c>
      <c r="X187" s="1">
        <v>3.0831833491148802E-2</v>
      </c>
    </row>
    <row r="188" spans="1:24" x14ac:dyDescent="0.35">
      <c r="A188" s="1">
        <v>1.40123177724503E-2</v>
      </c>
      <c r="B188" s="1">
        <v>2.18462090124329E-2</v>
      </c>
      <c r="C188" s="1">
        <v>3.0030221846054E-2</v>
      </c>
      <c r="D188" s="1">
        <v>2.3595697522969299E-2</v>
      </c>
      <c r="E188" s="1">
        <v>2.3668291836441799E-2</v>
      </c>
      <c r="F188" s="1">
        <v>3.4066759638448199E-2</v>
      </c>
      <c r="G188" s="1">
        <v>2.6985701549485701E-2</v>
      </c>
      <c r="H188" s="1">
        <v>3.4283092153297702E-2</v>
      </c>
      <c r="I188" s="1">
        <v>4.2644557102011697E-2</v>
      </c>
      <c r="J188" s="1">
        <v>4.0387189453608002E-2</v>
      </c>
      <c r="K188" s="1">
        <v>3.8136420816505798E-2</v>
      </c>
      <c r="L188" s="1">
        <v>4.9080131750924502E-2</v>
      </c>
      <c r="M188" s="1">
        <v>5.6581317895189102E-2</v>
      </c>
      <c r="N188" s="1">
        <v>5.8133373462794402E-2</v>
      </c>
      <c r="O188" s="1">
        <v>6.32585677399434E-2</v>
      </c>
      <c r="P188" s="1">
        <v>6.56688309793476E-2</v>
      </c>
      <c r="Q188" s="1">
        <v>6.0446997337738999E-2</v>
      </c>
      <c r="R188" s="1">
        <v>4.6318723971671298E-2</v>
      </c>
      <c r="S188" s="1">
        <v>4.1910700108457002E-2</v>
      </c>
      <c r="T188" s="1">
        <v>3.4265393916153901E-2</v>
      </c>
      <c r="U188" s="1">
        <v>5.8282994469741098E-2</v>
      </c>
      <c r="V188" s="1">
        <v>7.2466776175464098E-2</v>
      </c>
      <c r="W188" s="1">
        <v>4.6285236286881901E-2</v>
      </c>
      <c r="X188" s="1">
        <v>1.7644497201985999E-2</v>
      </c>
    </row>
    <row r="189" spans="1:24" x14ac:dyDescent="0.35">
      <c r="A189" s="1">
        <v>2.11142393840008E-2</v>
      </c>
      <c r="B189" s="1">
        <v>1.8824924410671101E-2</v>
      </c>
      <c r="C189" s="1">
        <v>2.3954216801777901E-2</v>
      </c>
      <c r="D189" s="1">
        <v>1.54002230445757E-2</v>
      </c>
      <c r="E189" s="1">
        <v>1.8076024354121999E-2</v>
      </c>
      <c r="F189" s="1">
        <v>2.8665834586667199E-2</v>
      </c>
      <c r="G189" s="1">
        <v>2.3705742768879198E-2</v>
      </c>
      <c r="H189" s="1">
        <v>3.6664274799072603E-2</v>
      </c>
      <c r="I189" s="1">
        <v>4.0924898677636198E-2</v>
      </c>
      <c r="J189" s="1">
        <v>3.9253928285964301E-2</v>
      </c>
      <c r="K189" s="1">
        <v>4.2549556527172801E-2</v>
      </c>
      <c r="L189" s="1">
        <v>5.3763035082174303E-2</v>
      </c>
      <c r="M189" s="1">
        <v>6.0975765821993697E-2</v>
      </c>
      <c r="N189" s="1">
        <v>6.4314021024960297E-2</v>
      </c>
      <c r="O189" s="1">
        <v>6.4287432622633006E-2</v>
      </c>
      <c r="P189" s="1">
        <v>6.7083154083549201E-2</v>
      </c>
      <c r="Q189" s="1">
        <v>6.23873193514526E-2</v>
      </c>
      <c r="R189" s="1">
        <v>4.8063433357354801E-2</v>
      </c>
      <c r="S189" s="1">
        <v>4.01223880536992E-2</v>
      </c>
      <c r="T189" s="1">
        <v>3.3148111970079101E-2</v>
      </c>
      <c r="U189" s="1">
        <v>5.4289634076056102E-2</v>
      </c>
      <c r="V189" s="1">
        <v>6.6038923705409203E-2</v>
      </c>
      <c r="W189" s="1">
        <v>5.0388235135127399E-2</v>
      </c>
      <c r="X189" s="1">
        <v>2.6004682074970101E-2</v>
      </c>
    </row>
    <row r="190" spans="1:24" x14ac:dyDescent="0.35">
      <c r="A190" s="1">
        <v>1.4971839345318301E-2</v>
      </c>
      <c r="B190" s="1">
        <v>2.3911253670513902E-2</v>
      </c>
      <c r="C190" s="1">
        <v>3.1183349939901701E-2</v>
      </c>
      <c r="D190" s="1">
        <v>2.5705874915722501E-2</v>
      </c>
      <c r="E190" s="1">
        <v>2.6622215128053E-2</v>
      </c>
      <c r="F190" s="1">
        <v>4.0300552652209498E-2</v>
      </c>
      <c r="G190" s="1">
        <v>3.3482686439702702E-2</v>
      </c>
      <c r="H190" s="1">
        <v>3.6168983936509802E-2</v>
      </c>
      <c r="I190" s="1">
        <v>3.7278550562251898E-2</v>
      </c>
      <c r="J190" s="1">
        <v>3.2871439981123698E-2</v>
      </c>
      <c r="K190" s="1">
        <v>3.93675308407321E-2</v>
      </c>
      <c r="L190" s="1">
        <v>5.5409189721376699E-2</v>
      </c>
      <c r="M190" s="1">
        <v>5.9606694482603598E-2</v>
      </c>
      <c r="N190" s="1">
        <v>5.5538003148317201E-2</v>
      </c>
      <c r="O190" s="1">
        <v>6.1698379738158997E-2</v>
      </c>
      <c r="P190" s="1">
        <v>6.1414610618839301E-2</v>
      </c>
      <c r="Q190" s="1">
        <v>5.7474811266800603E-2</v>
      </c>
      <c r="R190" s="1">
        <v>4.34495767855506E-2</v>
      </c>
      <c r="S190" s="1">
        <v>3.9470973174778802E-2</v>
      </c>
      <c r="T190" s="1">
        <v>2.9621753780260301E-2</v>
      </c>
      <c r="U190" s="1">
        <v>5.78768960016788E-2</v>
      </c>
      <c r="V190" s="1">
        <v>7.23926628960085E-2</v>
      </c>
      <c r="W190" s="1">
        <v>4.64343327199652E-2</v>
      </c>
      <c r="X190" s="1">
        <v>1.7747838253621299E-2</v>
      </c>
    </row>
    <row r="191" spans="1:24" x14ac:dyDescent="0.35">
      <c r="A191" s="1">
        <v>3.1693524626049602E-2</v>
      </c>
      <c r="B191" s="1">
        <v>3.3195192255199103E-2</v>
      </c>
      <c r="C191" s="1">
        <v>4.1352915990031699E-2</v>
      </c>
      <c r="D191" s="1">
        <v>3.6542745316068E-2</v>
      </c>
      <c r="E191" s="1">
        <v>3.4551918707809597E-2</v>
      </c>
      <c r="F191" s="1">
        <v>4.10962811911234E-2</v>
      </c>
      <c r="G191" s="1">
        <v>3.7523877520614701E-2</v>
      </c>
      <c r="H191" s="1">
        <v>5.2269607696931203E-2</v>
      </c>
      <c r="I191" s="1">
        <v>4.0423085189921701E-2</v>
      </c>
      <c r="J191" s="1">
        <v>3.05529308372899E-2</v>
      </c>
      <c r="K191" s="1">
        <v>3.5549808369493403E-2</v>
      </c>
      <c r="L191" s="1">
        <v>3.8681158432679198E-2</v>
      </c>
      <c r="M191" s="1">
        <v>5.01367976955744E-2</v>
      </c>
      <c r="N191" s="1">
        <v>4.8714894433523399E-2</v>
      </c>
      <c r="O191" s="1">
        <v>5.6146712424689903E-2</v>
      </c>
      <c r="P191" s="1">
        <v>5.8436045521850097E-2</v>
      </c>
      <c r="Q191" s="1">
        <v>5.2070912294277898E-2</v>
      </c>
      <c r="R191" s="1">
        <v>4.2773582939444998E-2</v>
      </c>
      <c r="S191" s="1">
        <v>3.87634765382441E-2</v>
      </c>
      <c r="T191" s="1">
        <v>3.03989656849772E-2</v>
      </c>
      <c r="U191" s="1">
        <v>4.5083384788408301E-2</v>
      </c>
      <c r="V191" s="1">
        <v>6.2559578472986294E-2</v>
      </c>
      <c r="W191" s="1">
        <v>4.2254584195586198E-2</v>
      </c>
      <c r="X191" s="1">
        <v>1.9228018877224501E-2</v>
      </c>
    </row>
    <row r="192" spans="1:24" x14ac:dyDescent="0.35">
      <c r="A192" s="1">
        <v>2.50568199599072E-2</v>
      </c>
      <c r="B192" s="1">
        <v>3.4598824343090501E-2</v>
      </c>
      <c r="C192" s="1">
        <v>4.0750133022084599E-2</v>
      </c>
      <c r="D192" s="1">
        <v>2.93146625427027E-2</v>
      </c>
      <c r="E192" s="1">
        <v>3.0250862652219601E-2</v>
      </c>
      <c r="F192" s="1">
        <v>4.2896554105694297E-2</v>
      </c>
      <c r="G192" s="1">
        <v>3.0390904662321701E-2</v>
      </c>
      <c r="H192" s="1">
        <v>3.2573275324216597E-2</v>
      </c>
      <c r="I192" s="1">
        <v>3.0090951359680099E-2</v>
      </c>
      <c r="J192" s="1">
        <v>2.3487136794481799E-2</v>
      </c>
      <c r="K192" s="1">
        <v>2.40607652017822E-2</v>
      </c>
      <c r="L192" s="1">
        <v>4.4577310310382701E-2</v>
      </c>
      <c r="M192" s="1">
        <v>5.9428522642898801E-2</v>
      </c>
      <c r="N192" s="1">
        <v>6.1268440427608803E-2</v>
      </c>
      <c r="O192" s="1">
        <v>6.48049508532869E-2</v>
      </c>
      <c r="P192" s="1">
        <v>6.3388798380006203E-2</v>
      </c>
      <c r="Q192" s="1">
        <v>5.5650881595062797E-2</v>
      </c>
      <c r="R192" s="1">
        <v>3.6918388273755903E-2</v>
      </c>
      <c r="S192" s="1">
        <v>3.9159728208904399E-2</v>
      </c>
      <c r="T192" s="1">
        <v>2.7554929793058E-2</v>
      </c>
      <c r="U192" s="1">
        <v>4.9811392154034399E-2</v>
      </c>
      <c r="V192" s="1">
        <v>6.9457770664644203E-2</v>
      </c>
      <c r="W192" s="1">
        <v>6.2755943636646397E-2</v>
      </c>
      <c r="X192" s="1">
        <v>2.1752053091527699E-2</v>
      </c>
    </row>
    <row r="193" spans="1:24" x14ac:dyDescent="0.35">
      <c r="A193" s="1">
        <v>1.34505052771137E-2</v>
      </c>
      <c r="B193" s="1">
        <v>1.84932678473754E-2</v>
      </c>
      <c r="C193" s="1">
        <v>2.7705319619403299E-2</v>
      </c>
      <c r="D193" s="1">
        <v>1.9868005082241499E-2</v>
      </c>
      <c r="E193" s="1">
        <v>2.3212692730986698E-2</v>
      </c>
      <c r="F193" s="1">
        <v>3.4232897126881899E-2</v>
      </c>
      <c r="G193" s="1">
        <v>2.5148867856046399E-2</v>
      </c>
      <c r="H193" s="1">
        <v>3.1462535596593497E-2</v>
      </c>
      <c r="I193" s="1">
        <v>3.5826247919143302E-2</v>
      </c>
      <c r="J193" s="1">
        <v>3.2940881655999503E-2</v>
      </c>
      <c r="K193" s="1">
        <v>3.9710646681502697E-2</v>
      </c>
      <c r="L193" s="1">
        <v>5.4216425510041098E-2</v>
      </c>
      <c r="M193" s="1">
        <v>6.0840822016173697E-2</v>
      </c>
      <c r="N193" s="1">
        <v>5.9004697427426402E-2</v>
      </c>
      <c r="O193" s="1">
        <v>6.15663583497792E-2</v>
      </c>
      <c r="P193" s="1">
        <v>6.0098085265263501E-2</v>
      </c>
      <c r="Q193" s="1">
        <v>5.7000607789093799E-2</v>
      </c>
      <c r="R193" s="1">
        <v>4.6777965500116397E-2</v>
      </c>
      <c r="S193" s="1">
        <v>4.7621885787372802E-2</v>
      </c>
      <c r="T193" s="1">
        <v>3.8141115177078203E-2</v>
      </c>
      <c r="U193" s="1">
        <v>5.9598674833181903E-2</v>
      </c>
      <c r="V193" s="1">
        <v>7.3701172279394503E-2</v>
      </c>
      <c r="W193" s="1">
        <v>4.9969726476510302E-2</v>
      </c>
      <c r="X193" s="1">
        <v>2.9410596195279401E-2</v>
      </c>
    </row>
    <row r="194" spans="1:24" x14ac:dyDescent="0.35">
      <c r="A194" s="1">
        <v>2.2455199195379999E-2</v>
      </c>
      <c r="B194" s="1">
        <v>2.27873468010392E-2</v>
      </c>
      <c r="C194" s="1">
        <v>2.6234253087410401E-2</v>
      </c>
      <c r="D194" s="1">
        <v>2.1176635389532499E-2</v>
      </c>
      <c r="E194" s="1">
        <v>2.0201748456521899E-2</v>
      </c>
      <c r="F194" s="1">
        <v>2.70069181554668E-2</v>
      </c>
      <c r="G194" s="1">
        <v>2.4101636656424199E-2</v>
      </c>
      <c r="H194" s="1">
        <v>3.7559822773354998E-2</v>
      </c>
      <c r="I194" s="1">
        <v>4.7473685397259498E-2</v>
      </c>
      <c r="J194" s="1">
        <v>4.3390660559093498E-2</v>
      </c>
      <c r="K194" s="1">
        <v>3.6258732759570401E-2</v>
      </c>
      <c r="L194" s="1">
        <v>4.0732303468923002E-2</v>
      </c>
      <c r="M194" s="1">
        <v>5.3646890807941397E-2</v>
      </c>
      <c r="N194" s="1">
        <v>5.6120230903480603E-2</v>
      </c>
      <c r="O194" s="1">
        <v>6.1036644329810201E-2</v>
      </c>
      <c r="P194" s="1">
        <v>6.5624455148163494E-2</v>
      </c>
      <c r="Q194" s="1">
        <v>5.9349460422341203E-2</v>
      </c>
      <c r="R194" s="1">
        <v>4.0097164194926697E-2</v>
      </c>
      <c r="S194" s="1">
        <v>3.8261124930800597E-2</v>
      </c>
      <c r="T194" s="1">
        <v>2.7102603274645601E-2</v>
      </c>
      <c r="U194" s="1">
        <v>5.82560644360385E-2</v>
      </c>
      <c r="V194" s="1">
        <v>7.7126875808017803E-2</v>
      </c>
      <c r="W194" s="1">
        <v>5.9722232530276503E-2</v>
      </c>
      <c r="X194" s="1">
        <v>3.4277310513579899E-2</v>
      </c>
    </row>
    <row r="195" spans="1:24" x14ac:dyDescent="0.35">
      <c r="A195" s="1">
        <v>2.7155530099788001E-2</v>
      </c>
      <c r="B195" s="1">
        <v>2.7752626079008198E-2</v>
      </c>
      <c r="C195" s="1">
        <v>3.3341128547786703E-2</v>
      </c>
      <c r="D195" s="1">
        <v>2.38749229386192E-2</v>
      </c>
      <c r="E195" s="1">
        <v>2.5158773980793501E-2</v>
      </c>
      <c r="F195" s="1">
        <v>3.3478942288920698E-2</v>
      </c>
      <c r="G195" s="1">
        <v>2.4219631794587599E-2</v>
      </c>
      <c r="H195" s="1">
        <v>4.1951962780306599E-2</v>
      </c>
      <c r="I195" s="1">
        <v>4.83247990202657E-2</v>
      </c>
      <c r="J195" s="1">
        <v>5.1810472224472097E-2</v>
      </c>
      <c r="K195" s="1">
        <v>4.3187533533658298E-2</v>
      </c>
      <c r="L195" s="1">
        <v>4.0765998674463101E-2</v>
      </c>
      <c r="M195" s="1">
        <v>4.89453334445571E-2</v>
      </c>
      <c r="N195" s="1">
        <v>4.93694565223433E-2</v>
      </c>
      <c r="O195" s="1">
        <v>5.5637338376640602E-2</v>
      </c>
      <c r="P195" s="1">
        <v>5.4071994547784802E-2</v>
      </c>
      <c r="Q195" s="1">
        <v>4.9417347762027101E-2</v>
      </c>
      <c r="R195" s="1">
        <v>4.1705826123371002E-2</v>
      </c>
      <c r="S195" s="1">
        <v>3.7012570610867698E-2</v>
      </c>
      <c r="T195" s="1">
        <v>2.6920670691097201E-2</v>
      </c>
      <c r="U195" s="1">
        <v>5.86429390982958E-2</v>
      </c>
      <c r="V195" s="1">
        <v>7.0158896000496199E-2</v>
      </c>
      <c r="W195" s="1">
        <v>5.3994080090757401E-2</v>
      </c>
      <c r="X195" s="1">
        <v>3.3101224769090901E-2</v>
      </c>
    </row>
    <row r="196" spans="1:24" x14ac:dyDescent="0.35">
      <c r="A196" s="1">
        <v>1.41061446513411E-2</v>
      </c>
      <c r="B196" s="1">
        <v>1.1450533930767901E-2</v>
      </c>
      <c r="C196" s="1">
        <v>1.8203634001071702E-2</v>
      </c>
      <c r="D196" s="1">
        <v>1.09333008809109E-2</v>
      </c>
      <c r="E196" s="1">
        <v>1.2896031047897801E-2</v>
      </c>
      <c r="F196" s="1">
        <v>2.2344993742565301E-2</v>
      </c>
      <c r="G196" s="1">
        <v>2.2726356505633798E-2</v>
      </c>
      <c r="H196" s="1">
        <v>3.0951638950756599E-2</v>
      </c>
      <c r="I196" s="1">
        <v>3.3983785269715801E-2</v>
      </c>
      <c r="J196" s="1">
        <v>3.1623807010104497E-2</v>
      </c>
      <c r="K196" s="1">
        <v>3.5231442207607697E-2</v>
      </c>
      <c r="L196" s="1">
        <v>5.0875540077185401E-2</v>
      </c>
      <c r="M196" s="1">
        <v>6.9034301428213499E-2</v>
      </c>
      <c r="N196" s="1">
        <v>7.0025636215758899E-2</v>
      </c>
      <c r="O196" s="1">
        <v>7.1988388939493206E-2</v>
      </c>
      <c r="P196" s="1">
        <v>7.16488512405343E-2</v>
      </c>
      <c r="Q196" s="1">
        <v>6.7850727054506801E-2</v>
      </c>
      <c r="R196" s="1">
        <v>5.5117869675666203E-2</v>
      </c>
      <c r="S196" s="1">
        <v>5.1651590148536299E-2</v>
      </c>
      <c r="T196" s="1">
        <v>3.4606589317715597E-2</v>
      </c>
      <c r="U196" s="1">
        <v>5.9638599481559397E-2</v>
      </c>
      <c r="V196" s="1">
        <v>7.6132935606157401E-2</v>
      </c>
      <c r="W196" s="1">
        <v>5.4170896765037897E-2</v>
      </c>
      <c r="X196" s="1">
        <v>2.28064058512608E-2</v>
      </c>
    </row>
    <row r="197" spans="1:24" x14ac:dyDescent="0.35">
      <c r="A197" s="1">
        <v>9.9266322924011809E-3</v>
      </c>
      <c r="B197" s="1">
        <v>8.2169044556135405E-3</v>
      </c>
      <c r="C197" s="1">
        <v>1.8464900996240999E-2</v>
      </c>
      <c r="D197" s="1">
        <v>6.06304807768983E-3</v>
      </c>
      <c r="E197" s="1">
        <v>9.9974570656099094E-3</v>
      </c>
      <c r="F197" s="1">
        <v>2.7144987840645701E-2</v>
      </c>
      <c r="G197" s="1">
        <v>3.5325448525488003E-2</v>
      </c>
      <c r="H197" s="1">
        <v>5.3558618800202303E-2</v>
      </c>
      <c r="I197" s="1">
        <v>5.64902479375241E-2</v>
      </c>
      <c r="J197" s="1">
        <v>2.3057638696571899E-2</v>
      </c>
      <c r="K197" s="1">
        <v>3.8468190197475098E-2</v>
      </c>
      <c r="L197" s="1">
        <v>4.0434251056414301E-2</v>
      </c>
      <c r="M197" s="1">
        <v>5.4519603368740302E-2</v>
      </c>
      <c r="N197" s="1">
        <v>5.20495456339162E-2</v>
      </c>
      <c r="O197" s="1">
        <v>8.2649141105967605E-2</v>
      </c>
      <c r="P197" s="1">
        <v>8.1856163023157902E-2</v>
      </c>
      <c r="Q197" s="1">
        <v>7.4627577497796499E-2</v>
      </c>
      <c r="R197" s="1">
        <v>4.4553566068961797E-2</v>
      </c>
      <c r="S197" s="1">
        <v>5.1128674318730499E-2</v>
      </c>
      <c r="T197" s="1">
        <v>3.2658382257695198E-2</v>
      </c>
      <c r="U197" s="1">
        <v>6.4919885874404407E-2</v>
      </c>
      <c r="V197" s="1">
        <v>6.7138242093836495E-2</v>
      </c>
      <c r="W197" s="1">
        <v>4.6575700170612203E-2</v>
      </c>
      <c r="X197" s="1">
        <v>2.01751926443028E-2</v>
      </c>
    </row>
    <row r="198" spans="1:24" x14ac:dyDescent="0.35">
      <c r="A198" s="1">
        <v>9.9266322924011809E-3</v>
      </c>
      <c r="B198" s="1">
        <v>8.2169044556135405E-3</v>
      </c>
      <c r="C198" s="1">
        <v>1.8464900996240999E-2</v>
      </c>
      <c r="D198" s="1">
        <v>6.06304807768983E-3</v>
      </c>
      <c r="E198" s="1">
        <v>9.9974570656099094E-3</v>
      </c>
      <c r="F198" s="1">
        <v>2.7144987840645701E-2</v>
      </c>
      <c r="G198" s="1">
        <v>3.5325448525488003E-2</v>
      </c>
      <c r="H198" s="1">
        <v>5.3558618800202303E-2</v>
      </c>
      <c r="I198" s="1">
        <v>5.64902479375241E-2</v>
      </c>
      <c r="J198" s="1">
        <v>2.3057638696571899E-2</v>
      </c>
      <c r="K198" s="1">
        <v>3.8468190197475098E-2</v>
      </c>
      <c r="L198" s="1">
        <v>4.0434251056414301E-2</v>
      </c>
      <c r="M198" s="1">
        <v>5.4519603368740302E-2</v>
      </c>
      <c r="N198" s="1">
        <v>5.20495456339162E-2</v>
      </c>
      <c r="O198" s="1">
        <v>8.2649141105967605E-2</v>
      </c>
      <c r="P198" s="1">
        <v>8.1856163023157902E-2</v>
      </c>
      <c r="Q198" s="1">
        <v>7.4627577497796499E-2</v>
      </c>
      <c r="R198" s="1">
        <v>4.4553566068961797E-2</v>
      </c>
      <c r="S198" s="1">
        <v>5.1128674318730499E-2</v>
      </c>
      <c r="T198" s="1">
        <v>3.2658382257695198E-2</v>
      </c>
      <c r="U198" s="1">
        <v>6.4919885874404407E-2</v>
      </c>
      <c r="V198" s="1">
        <v>6.7138242093836495E-2</v>
      </c>
      <c r="W198" s="1">
        <v>4.6575700170612203E-2</v>
      </c>
      <c r="X198" s="1">
        <v>2.01751926443028E-2</v>
      </c>
    </row>
    <row r="199" spans="1:24" x14ac:dyDescent="0.35">
      <c r="A199" s="1">
        <v>8.1295192693655802E-3</v>
      </c>
      <c r="B199" s="1">
        <v>1.6009062874136198E-2</v>
      </c>
      <c r="C199" s="1">
        <v>2.5323656603751798E-2</v>
      </c>
      <c r="D199" s="1">
        <v>1.82798134650482E-2</v>
      </c>
      <c r="E199" s="1">
        <v>2.0103683672304602E-2</v>
      </c>
      <c r="F199" s="1">
        <v>2.6958122142953699E-2</v>
      </c>
      <c r="G199" s="1">
        <v>2.0406601958310601E-2</v>
      </c>
      <c r="H199" s="1">
        <v>3.2522662820939803E-2</v>
      </c>
      <c r="I199" s="1">
        <v>4.0407492803329802E-2</v>
      </c>
      <c r="J199" s="1">
        <v>3.3409185305935597E-2</v>
      </c>
      <c r="K199" s="1">
        <v>2.4246422264570001E-2</v>
      </c>
      <c r="L199" s="1">
        <v>5.1676091221368597E-2</v>
      </c>
      <c r="M199" s="1">
        <v>6.3874664563343606E-2</v>
      </c>
      <c r="N199" s="1">
        <v>6.4445374732136795E-2</v>
      </c>
      <c r="O199" s="1">
        <v>6.8306328225295407E-2</v>
      </c>
      <c r="P199" s="1">
        <v>6.51518421440411E-2</v>
      </c>
      <c r="Q199" s="1">
        <v>5.9502027835052401E-2</v>
      </c>
      <c r="R199" s="1">
        <v>5.1431764221907997E-2</v>
      </c>
      <c r="S199" s="1">
        <v>3.36817834363667E-2</v>
      </c>
      <c r="T199" s="1">
        <v>3.3630271590002703E-2</v>
      </c>
      <c r="U199" s="1">
        <v>6.7419897799956399E-2</v>
      </c>
      <c r="V199" s="1">
        <v>8.2484517524306203E-2</v>
      </c>
      <c r="W199" s="1">
        <v>6.4406510243762094E-2</v>
      </c>
      <c r="X199" s="1">
        <v>2.81927032818131E-2</v>
      </c>
    </row>
    <row r="200" spans="1:24" x14ac:dyDescent="0.35">
      <c r="A200" s="1">
        <v>8.1295192693655802E-3</v>
      </c>
      <c r="B200" s="1">
        <v>1.6009062874136198E-2</v>
      </c>
      <c r="C200" s="1">
        <v>2.5323656603751798E-2</v>
      </c>
      <c r="D200" s="1">
        <v>1.82798134650482E-2</v>
      </c>
      <c r="E200" s="1">
        <v>2.0103683672304602E-2</v>
      </c>
      <c r="F200" s="1">
        <v>2.6958122142953699E-2</v>
      </c>
      <c r="G200" s="1">
        <v>2.0406601958310601E-2</v>
      </c>
      <c r="H200" s="1">
        <v>3.2522662820939803E-2</v>
      </c>
      <c r="I200" s="1">
        <v>4.0407492803329802E-2</v>
      </c>
      <c r="J200" s="1">
        <v>3.3409185305935597E-2</v>
      </c>
      <c r="K200" s="1">
        <v>2.4246422264570001E-2</v>
      </c>
      <c r="L200" s="1">
        <v>5.1676091221368597E-2</v>
      </c>
      <c r="M200" s="1">
        <v>6.3874664563343606E-2</v>
      </c>
      <c r="N200" s="1">
        <v>6.4445374732136795E-2</v>
      </c>
      <c r="O200" s="1">
        <v>6.8306328225295407E-2</v>
      </c>
      <c r="P200" s="1">
        <v>6.51518421440411E-2</v>
      </c>
      <c r="Q200" s="1">
        <v>5.9502027835052401E-2</v>
      </c>
      <c r="R200" s="1">
        <v>5.1431764221907997E-2</v>
      </c>
      <c r="S200" s="1">
        <v>3.36817834363667E-2</v>
      </c>
      <c r="T200" s="1">
        <v>3.3630271590002703E-2</v>
      </c>
      <c r="U200" s="1">
        <v>6.7419897799956399E-2</v>
      </c>
      <c r="V200" s="1">
        <v>8.2484517524306203E-2</v>
      </c>
      <c r="W200" s="1">
        <v>6.4406510243762094E-2</v>
      </c>
      <c r="X200" s="1">
        <v>2.81927032818131E-2</v>
      </c>
    </row>
    <row r="201" spans="1:24" x14ac:dyDescent="0.35">
      <c r="A201" s="1">
        <v>5.9051910485593603E-3</v>
      </c>
      <c r="B201" s="1">
        <v>8.4801517758929992E-3</v>
      </c>
      <c r="C201" s="1">
        <v>1.28641664369658E-2</v>
      </c>
      <c r="D201" s="1">
        <v>1.04706135822273E-2</v>
      </c>
      <c r="E201" s="1">
        <v>1.3111453518233099E-2</v>
      </c>
      <c r="F201" s="1">
        <v>2.4384269367438399E-2</v>
      </c>
      <c r="G201" s="1">
        <v>1.8317046465108199E-2</v>
      </c>
      <c r="H201" s="1">
        <v>2.1262823835816302E-2</v>
      </c>
      <c r="I201" s="1">
        <v>2.7265999845132002E-2</v>
      </c>
      <c r="J201" s="1">
        <v>2.9571503859422699E-2</v>
      </c>
      <c r="K201" s="1">
        <v>3.8835784099770697E-2</v>
      </c>
      <c r="L201" s="1">
        <v>5.4025967207418903E-2</v>
      </c>
      <c r="M201" s="1">
        <v>6.5454622542536603E-2</v>
      </c>
      <c r="N201" s="1">
        <v>7.5150003398932505E-2</v>
      </c>
      <c r="O201" s="1">
        <v>8.0625943245105497E-2</v>
      </c>
      <c r="P201" s="1">
        <v>8.0758951261971801E-2</v>
      </c>
      <c r="Q201" s="1">
        <v>7.2894422114004404E-2</v>
      </c>
      <c r="R201" s="1">
        <v>5.8515837924678502E-2</v>
      </c>
      <c r="S201" s="1">
        <v>4.6591204590282403E-2</v>
      </c>
      <c r="T201" s="1">
        <v>4.2032464412107999E-2</v>
      </c>
      <c r="U201" s="1">
        <v>6.2740299501604493E-2</v>
      </c>
      <c r="V201" s="1">
        <v>7.4207987227742203E-2</v>
      </c>
      <c r="W201" s="1">
        <v>5.0417380074290703E-2</v>
      </c>
      <c r="X201" s="1">
        <v>2.61159126647562E-2</v>
      </c>
    </row>
    <row r="202" spans="1:24" x14ac:dyDescent="0.35">
      <c r="A202" s="1">
        <v>5.9051910485593603E-3</v>
      </c>
      <c r="B202" s="1">
        <v>8.4801517758929992E-3</v>
      </c>
      <c r="C202" s="1">
        <v>1.28641664369658E-2</v>
      </c>
      <c r="D202" s="1">
        <v>1.04706135822273E-2</v>
      </c>
      <c r="E202" s="1">
        <v>1.3111453518233099E-2</v>
      </c>
      <c r="F202" s="1">
        <v>2.4384269367438399E-2</v>
      </c>
      <c r="G202" s="1">
        <v>1.8317046465108199E-2</v>
      </c>
      <c r="H202" s="1">
        <v>2.1262823835816302E-2</v>
      </c>
      <c r="I202" s="1">
        <v>2.7265999845132002E-2</v>
      </c>
      <c r="J202" s="1">
        <v>2.9571503859422699E-2</v>
      </c>
      <c r="K202" s="1">
        <v>3.8835784099770697E-2</v>
      </c>
      <c r="L202" s="1">
        <v>5.4025967207418903E-2</v>
      </c>
      <c r="M202" s="1">
        <v>6.5454622542536603E-2</v>
      </c>
      <c r="N202" s="1">
        <v>7.5150003398932505E-2</v>
      </c>
      <c r="O202" s="1">
        <v>8.0625943245105497E-2</v>
      </c>
      <c r="P202" s="1">
        <v>8.0758951261971801E-2</v>
      </c>
      <c r="Q202" s="1">
        <v>7.2894422114004404E-2</v>
      </c>
      <c r="R202" s="1">
        <v>5.8515837924678502E-2</v>
      </c>
      <c r="S202" s="1">
        <v>4.6591204590282403E-2</v>
      </c>
      <c r="T202" s="1">
        <v>4.2032464412107999E-2</v>
      </c>
      <c r="U202" s="1">
        <v>6.2740299501604493E-2</v>
      </c>
      <c r="V202" s="1">
        <v>7.4207987227742203E-2</v>
      </c>
      <c r="W202" s="1">
        <v>5.0417380074290703E-2</v>
      </c>
      <c r="X202" s="1">
        <v>2.61159126647562E-2</v>
      </c>
    </row>
    <row r="203" spans="1:24" x14ac:dyDescent="0.35">
      <c r="A203" s="1">
        <v>1.32414821138602E-2</v>
      </c>
      <c r="B203" s="1">
        <v>1.5577358757292201E-2</v>
      </c>
      <c r="C203" s="1">
        <v>1.36862485560948E-2</v>
      </c>
      <c r="D203" s="1">
        <v>5.3712029240442598E-3</v>
      </c>
      <c r="E203" s="1">
        <v>7.9708757661904502E-3</v>
      </c>
      <c r="F203" s="1">
        <v>1.91621672721458E-2</v>
      </c>
      <c r="G203" s="1">
        <v>1.3126168373245701E-2</v>
      </c>
      <c r="H203" s="1">
        <v>2.5523280615091799E-2</v>
      </c>
      <c r="I203" s="1">
        <v>3.30746992844047E-2</v>
      </c>
      <c r="J203" s="1">
        <v>2.6242773142156901E-2</v>
      </c>
      <c r="K203" s="1">
        <v>2.29285940756149E-2</v>
      </c>
      <c r="L203" s="1">
        <v>3.7935662350466602E-2</v>
      </c>
      <c r="M203" s="1">
        <v>5.5850946928438297E-2</v>
      </c>
      <c r="N203" s="1">
        <v>7.0770814422175393E-2</v>
      </c>
      <c r="O203" s="1">
        <v>7.8938092396860907E-2</v>
      </c>
      <c r="P203" s="1">
        <v>8.05128935173616E-2</v>
      </c>
      <c r="Q203" s="1">
        <v>8.2494318453912294E-2</v>
      </c>
      <c r="R203" s="1">
        <v>6.4672680503061394E-2</v>
      </c>
      <c r="S203" s="1">
        <v>5.2110519605833697E-2</v>
      </c>
      <c r="T203" s="1">
        <v>4.8142066063111E-2</v>
      </c>
      <c r="U203" s="1">
        <v>6.8705118958027903E-2</v>
      </c>
      <c r="V203" s="1">
        <v>7.6517843619822001E-2</v>
      </c>
      <c r="W203" s="1">
        <v>6.05415157340373E-2</v>
      </c>
      <c r="X203" s="1">
        <v>2.6902676566748801E-2</v>
      </c>
    </row>
    <row r="204" spans="1:24" x14ac:dyDescent="0.35">
      <c r="A204" s="1">
        <v>1.32414821138602E-2</v>
      </c>
      <c r="B204" s="1">
        <v>1.5577358757292201E-2</v>
      </c>
      <c r="C204" s="1">
        <v>1.36862485560948E-2</v>
      </c>
      <c r="D204" s="1">
        <v>5.3712029240442598E-3</v>
      </c>
      <c r="E204" s="1">
        <v>7.9708757661904502E-3</v>
      </c>
      <c r="F204" s="1">
        <v>1.91621672721458E-2</v>
      </c>
      <c r="G204" s="1">
        <v>1.3126168373245701E-2</v>
      </c>
      <c r="H204" s="1">
        <v>2.5523280615091799E-2</v>
      </c>
      <c r="I204" s="1">
        <v>3.30746992844047E-2</v>
      </c>
      <c r="J204" s="1">
        <v>2.6242773142156901E-2</v>
      </c>
      <c r="K204" s="1">
        <v>2.29285940756149E-2</v>
      </c>
      <c r="L204" s="1">
        <v>3.7935662350466602E-2</v>
      </c>
      <c r="M204" s="1">
        <v>5.5850946928438297E-2</v>
      </c>
      <c r="N204" s="1">
        <v>7.0770814422175393E-2</v>
      </c>
      <c r="O204" s="1">
        <v>7.8938092396860907E-2</v>
      </c>
      <c r="P204" s="1">
        <v>8.05128935173616E-2</v>
      </c>
      <c r="Q204" s="1">
        <v>8.2494318453912294E-2</v>
      </c>
      <c r="R204" s="1">
        <v>6.4672680503061394E-2</v>
      </c>
      <c r="S204" s="1">
        <v>5.2110519605833697E-2</v>
      </c>
      <c r="T204" s="1">
        <v>4.8142066063111E-2</v>
      </c>
      <c r="U204" s="1">
        <v>6.8705118958027903E-2</v>
      </c>
      <c r="V204" s="1">
        <v>7.6517843619822001E-2</v>
      </c>
      <c r="W204" s="1">
        <v>6.05415157340373E-2</v>
      </c>
      <c r="X204" s="1">
        <v>2.6902676566748801E-2</v>
      </c>
    </row>
    <row r="205" spans="1:24" x14ac:dyDescent="0.35">
      <c r="A205" s="1">
        <v>1.32414821138602E-2</v>
      </c>
      <c r="B205" s="1">
        <v>1.5577358757292201E-2</v>
      </c>
      <c r="C205" s="1">
        <v>1.36862485560948E-2</v>
      </c>
      <c r="D205" s="1">
        <v>5.3712029240442598E-3</v>
      </c>
      <c r="E205" s="1">
        <v>7.9708757661904502E-3</v>
      </c>
      <c r="F205" s="1">
        <v>1.91621672721458E-2</v>
      </c>
      <c r="G205" s="1">
        <v>1.3126168373245701E-2</v>
      </c>
      <c r="H205" s="1">
        <v>2.5523280615091799E-2</v>
      </c>
      <c r="I205" s="1">
        <v>3.30746992844047E-2</v>
      </c>
      <c r="J205" s="1">
        <v>2.6242773142156901E-2</v>
      </c>
      <c r="K205" s="1">
        <v>2.29285940756149E-2</v>
      </c>
      <c r="L205" s="1">
        <v>3.7935662350466602E-2</v>
      </c>
      <c r="M205" s="1">
        <v>5.5850946928438297E-2</v>
      </c>
      <c r="N205" s="1">
        <v>7.0770814422175393E-2</v>
      </c>
      <c r="O205" s="1">
        <v>7.8938092396860907E-2</v>
      </c>
      <c r="P205" s="1">
        <v>8.05128935173616E-2</v>
      </c>
      <c r="Q205" s="1">
        <v>8.2494318453912294E-2</v>
      </c>
      <c r="R205" s="1">
        <v>6.4672680503061394E-2</v>
      </c>
      <c r="S205" s="1">
        <v>5.2110519605833697E-2</v>
      </c>
      <c r="T205" s="1">
        <v>4.8142066063111E-2</v>
      </c>
      <c r="U205" s="1">
        <v>6.8705118958027903E-2</v>
      </c>
      <c r="V205" s="1">
        <v>7.6517843619822001E-2</v>
      </c>
      <c r="W205" s="1">
        <v>6.05415157340373E-2</v>
      </c>
      <c r="X205" s="1">
        <v>2.6902676566748801E-2</v>
      </c>
    </row>
    <row r="206" spans="1:24" x14ac:dyDescent="0.35">
      <c r="A206" s="1">
        <v>1.32414821138602E-2</v>
      </c>
      <c r="B206" s="1">
        <v>1.5577358757292201E-2</v>
      </c>
      <c r="C206" s="1">
        <v>1.36862485560948E-2</v>
      </c>
      <c r="D206" s="1">
        <v>5.3712029240442598E-3</v>
      </c>
      <c r="E206" s="1">
        <v>7.9708757661904502E-3</v>
      </c>
      <c r="F206" s="1">
        <v>1.91621672721458E-2</v>
      </c>
      <c r="G206" s="1">
        <v>1.3126168373245701E-2</v>
      </c>
      <c r="H206" s="1">
        <v>2.5523280615091799E-2</v>
      </c>
      <c r="I206" s="1">
        <v>3.30746992844047E-2</v>
      </c>
      <c r="J206" s="1">
        <v>2.6242773142156901E-2</v>
      </c>
      <c r="K206" s="1">
        <v>2.29285940756149E-2</v>
      </c>
      <c r="L206" s="1">
        <v>3.7935662350466602E-2</v>
      </c>
      <c r="M206" s="1">
        <v>5.5850946928438297E-2</v>
      </c>
      <c r="N206" s="1">
        <v>7.0770814422175393E-2</v>
      </c>
      <c r="O206" s="1">
        <v>7.8938092396860907E-2</v>
      </c>
      <c r="P206" s="1">
        <v>8.05128935173616E-2</v>
      </c>
      <c r="Q206" s="1">
        <v>8.2494318453912294E-2</v>
      </c>
      <c r="R206" s="1">
        <v>6.4672680503061394E-2</v>
      </c>
      <c r="S206" s="1">
        <v>5.2110519605833697E-2</v>
      </c>
      <c r="T206" s="1">
        <v>4.8142066063111E-2</v>
      </c>
      <c r="U206" s="1">
        <v>6.8705118958027903E-2</v>
      </c>
      <c r="V206" s="1">
        <v>7.6517843619822001E-2</v>
      </c>
      <c r="W206" s="1">
        <v>6.05415157340373E-2</v>
      </c>
      <c r="X206" s="1">
        <v>2.6902676566748801E-2</v>
      </c>
    </row>
    <row r="207" spans="1:24" x14ac:dyDescent="0.35">
      <c r="A207" s="1">
        <v>1.32414821138602E-2</v>
      </c>
      <c r="B207" s="1">
        <v>1.5577358757292201E-2</v>
      </c>
      <c r="C207" s="1">
        <v>1.36862485560948E-2</v>
      </c>
      <c r="D207" s="1">
        <v>5.3712029240442598E-3</v>
      </c>
      <c r="E207" s="1">
        <v>7.9708757661904502E-3</v>
      </c>
      <c r="F207" s="1">
        <v>1.91621672721458E-2</v>
      </c>
      <c r="G207" s="1">
        <v>1.3126168373245701E-2</v>
      </c>
      <c r="H207" s="1">
        <v>2.5523280615091799E-2</v>
      </c>
      <c r="I207" s="1">
        <v>3.30746992844047E-2</v>
      </c>
      <c r="J207" s="1">
        <v>2.6242773142156901E-2</v>
      </c>
      <c r="K207" s="1">
        <v>2.29285940756149E-2</v>
      </c>
      <c r="L207" s="1">
        <v>3.7935662350466602E-2</v>
      </c>
      <c r="M207" s="1">
        <v>5.5850946928438297E-2</v>
      </c>
      <c r="N207" s="1">
        <v>7.0770814422175393E-2</v>
      </c>
      <c r="O207" s="1">
        <v>7.8938092396860907E-2</v>
      </c>
      <c r="P207" s="1">
        <v>8.05128935173616E-2</v>
      </c>
      <c r="Q207" s="1">
        <v>8.2494318453912294E-2</v>
      </c>
      <c r="R207" s="1">
        <v>6.4672680503061394E-2</v>
      </c>
      <c r="S207" s="1">
        <v>5.2110519605833697E-2</v>
      </c>
      <c r="T207" s="1">
        <v>4.8142066063111E-2</v>
      </c>
      <c r="U207" s="1">
        <v>6.8705118958027903E-2</v>
      </c>
      <c r="V207" s="1">
        <v>7.6517843619822001E-2</v>
      </c>
      <c r="W207" s="1">
        <v>6.05415157340373E-2</v>
      </c>
      <c r="X207" s="1">
        <v>2.6902676566748801E-2</v>
      </c>
    </row>
    <row r="208" spans="1:24" x14ac:dyDescent="0.35">
      <c r="A208" s="1">
        <v>6.36414452878129E-3</v>
      </c>
      <c r="B208" s="1">
        <v>6.2631612581467702E-3</v>
      </c>
      <c r="C208" s="1">
        <v>1.3732295894744799E-2</v>
      </c>
      <c r="D208" s="1">
        <v>7.9526092817543796E-3</v>
      </c>
      <c r="E208" s="1">
        <v>1.10260608330509E-2</v>
      </c>
      <c r="F208" s="1">
        <v>2.1512641882437601E-2</v>
      </c>
      <c r="G208" s="1">
        <v>1.80118034156924E-2</v>
      </c>
      <c r="H208" s="1">
        <v>2.8869966435465501E-2</v>
      </c>
      <c r="I208" s="1">
        <v>3.2968902110643801E-2</v>
      </c>
      <c r="J208" s="1">
        <v>3.7330773702171999E-2</v>
      </c>
      <c r="K208" s="1">
        <v>4.5130709373682701E-2</v>
      </c>
      <c r="L208" s="1">
        <v>6.2777643026471305E-2</v>
      </c>
      <c r="M208" s="1">
        <v>6.9732767364669199E-2</v>
      </c>
      <c r="N208" s="1">
        <v>7.2375247676247798E-2</v>
      </c>
      <c r="O208" s="1">
        <v>7.5914755704926506E-2</v>
      </c>
      <c r="P208" s="1">
        <v>7.1219026352639006E-2</v>
      </c>
      <c r="Q208" s="1">
        <v>6.7597098347881801E-2</v>
      </c>
      <c r="R208" s="1">
        <v>5.6135578387440599E-2</v>
      </c>
      <c r="S208" s="1">
        <v>4.6955426956354199E-2</v>
      </c>
      <c r="T208" s="1">
        <v>3.9638996778373799E-2</v>
      </c>
      <c r="U208" s="1">
        <v>6.5315811423119402E-2</v>
      </c>
      <c r="V208" s="1">
        <v>7.45196373560435E-2</v>
      </c>
      <c r="W208" s="1">
        <v>4.9660542022723499E-2</v>
      </c>
      <c r="X208" s="1">
        <v>1.8994399886535999E-2</v>
      </c>
    </row>
    <row r="209" spans="1:24" x14ac:dyDescent="0.35">
      <c r="A209" s="1">
        <v>4.1211114459309998E-3</v>
      </c>
      <c r="B209" s="1">
        <v>8.7078366678288808E-3</v>
      </c>
      <c r="C209" s="1">
        <v>1.2985586618472199E-2</v>
      </c>
      <c r="D209" s="1">
        <v>6.6017398940710296E-3</v>
      </c>
      <c r="E209" s="1">
        <v>7.76561368702503E-3</v>
      </c>
      <c r="F209" s="1">
        <v>1.75106618264609E-2</v>
      </c>
      <c r="G209" s="1">
        <v>1.0506322956283599E-2</v>
      </c>
      <c r="H209" s="1">
        <v>2.3095914147027899E-2</v>
      </c>
      <c r="I209" s="1">
        <v>3.1346959248997497E-2</v>
      </c>
      <c r="J209" s="1">
        <v>3.4929927810177598E-2</v>
      </c>
      <c r="K209" s="1">
        <v>4.2324691150277698E-2</v>
      </c>
      <c r="L209" s="1">
        <v>6.2009992325193199E-2</v>
      </c>
      <c r="M209" s="1">
        <v>7.2749423879168995E-2</v>
      </c>
      <c r="N209" s="1">
        <v>7.6030661895864701E-2</v>
      </c>
      <c r="O209" s="1">
        <v>7.9816379143182903E-2</v>
      </c>
      <c r="P209" s="1">
        <v>7.8906343270018803E-2</v>
      </c>
      <c r="Q209" s="1">
        <v>7.57734270341065E-2</v>
      </c>
      <c r="R209" s="1">
        <v>6.1661931961516502E-2</v>
      </c>
      <c r="S209" s="1">
        <v>5.4297416825895603E-2</v>
      </c>
      <c r="T209" s="1">
        <v>3.9185983614063197E-2</v>
      </c>
      <c r="U209" s="1">
        <v>6.1841363560011901E-2</v>
      </c>
      <c r="V209" s="1">
        <v>7.1472202845778501E-2</v>
      </c>
      <c r="W209" s="1">
        <v>4.8366494684720797E-2</v>
      </c>
      <c r="X209" s="1">
        <v>1.7992013507924301E-2</v>
      </c>
    </row>
    <row r="210" spans="1:24" x14ac:dyDescent="0.35">
      <c r="A210" s="1">
        <v>1.00019569344091E-2</v>
      </c>
      <c r="B210" s="1">
        <v>1.75912549395488E-2</v>
      </c>
      <c r="C210" s="1">
        <v>2.6254008232591899E-2</v>
      </c>
      <c r="D210" s="1">
        <v>2.0041237238910398E-2</v>
      </c>
      <c r="E210" s="1">
        <v>1.96599648194117E-2</v>
      </c>
      <c r="F210" s="1">
        <v>2.86677764725662E-2</v>
      </c>
      <c r="G210" s="1">
        <v>2.7298537595439799E-2</v>
      </c>
      <c r="H210" s="1">
        <v>3.5265332217127202E-2</v>
      </c>
      <c r="I210" s="1">
        <v>4.3844377820212201E-2</v>
      </c>
      <c r="J210" s="1">
        <v>4.7655311419466898E-2</v>
      </c>
      <c r="K210" s="1">
        <v>5.0500887652714897E-2</v>
      </c>
      <c r="L210" s="1">
        <v>7.0478669194906099E-2</v>
      </c>
      <c r="M210" s="1">
        <v>6.7059840649826896E-2</v>
      </c>
      <c r="N210" s="1">
        <v>5.8752991833946298E-2</v>
      </c>
      <c r="O210" s="1">
        <v>6.2037797710482602E-2</v>
      </c>
      <c r="P210" s="1">
        <v>6.4481213187214101E-2</v>
      </c>
      <c r="Q210" s="1">
        <v>6.0587856152557899E-2</v>
      </c>
      <c r="R210" s="1">
        <v>5.43786325089263E-2</v>
      </c>
      <c r="S210" s="1">
        <v>3.56993439012257E-2</v>
      </c>
      <c r="T210" s="1">
        <v>2.7382533030847901E-2</v>
      </c>
      <c r="U210" s="1">
        <v>5.4392820040466597E-2</v>
      </c>
      <c r="V210" s="1">
        <v>5.9673115815170402E-2</v>
      </c>
      <c r="W210" s="1">
        <v>4.1736056107718501E-2</v>
      </c>
      <c r="X210" s="1">
        <v>1.6558484524310701E-2</v>
      </c>
    </row>
    <row r="211" spans="1:24" x14ac:dyDescent="0.35">
      <c r="A211" s="1">
        <v>1.05997213244849E-2</v>
      </c>
      <c r="B211" s="1">
        <v>1.5636772463169E-2</v>
      </c>
      <c r="C211" s="1">
        <v>2.06634144053469E-2</v>
      </c>
      <c r="D211" s="1">
        <v>1.1879071227471401E-2</v>
      </c>
      <c r="E211" s="1">
        <v>1.64044255215645E-2</v>
      </c>
      <c r="F211" s="1">
        <v>3.3008485179814903E-2</v>
      </c>
      <c r="G211" s="1">
        <v>2.7657811408410098E-2</v>
      </c>
      <c r="H211" s="1">
        <v>3.6973680984305597E-2</v>
      </c>
      <c r="I211" s="1">
        <v>4.6031307828198899E-2</v>
      </c>
      <c r="J211" s="1">
        <v>5.1095575277785799E-2</v>
      </c>
      <c r="K211" s="1">
        <v>5.0726360049543298E-2</v>
      </c>
      <c r="L211" s="1">
        <v>5.4879518166678097E-2</v>
      </c>
      <c r="M211" s="1">
        <v>5.17386697145331E-2</v>
      </c>
      <c r="N211" s="1">
        <v>5.6094921764569601E-2</v>
      </c>
      <c r="O211" s="1">
        <v>5.7179903731412698E-2</v>
      </c>
      <c r="P211" s="1">
        <v>5.6023714687411803E-2</v>
      </c>
      <c r="Q211" s="1">
        <v>6.5605727721715898E-2</v>
      </c>
      <c r="R211" s="1">
        <v>5.4501388667100303E-2</v>
      </c>
      <c r="S211" s="1">
        <v>5.0162122748938401E-2</v>
      </c>
      <c r="T211" s="1">
        <v>4.4170284308913101E-2</v>
      </c>
      <c r="U211" s="1">
        <v>6.2473195217586902E-2</v>
      </c>
      <c r="V211" s="1">
        <v>5.9000784282695701E-2</v>
      </c>
      <c r="W211" s="1">
        <v>4.2033656679996499E-2</v>
      </c>
      <c r="X211" s="1">
        <v>2.5459486638351299E-2</v>
      </c>
    </row>
    <row r="212" spans="1:24" x14ac:dyDescent="0.35">
      <c r="A212" s="1">
        <v>1.05997213244849E-2</v>
      </c>
      <c r="B212" s="1">
        <v>1.5636772463169E-2</v>
      </c>
      <c r="C212" s="1">
        <v>2.06634144053469E-2</v>
      </c>
      <c r="D212" s="1">
        <v>1.1879071227471401E-2</v>
      </c>
      <c r="E212" s="1">
        <v>1.64044255215645E-2</v>
      </c>
      <c r="F212" s="1">
        <v>3.3008485179814903E-2</v>
      </c>
      <c r="G212" s="1">
        <v>2.7657811408410098E-2</v>
      </c>
      <c r="H212" s="1">
        <v>3.6973680984305597E-2</v>
      </c>
      <c r="I212" s="1">
        <v>4.6031307828198899E-2</v>
      </c>
      <c r="J212" s="1">
        <v>5.1095575277785799E-2</v>
      </c>
      <c r="K212" s="1">
        <v>5.0726360049543298E-2</v>
      </c>
      <c r="L212" s="1">
        <v>5.4879518166678097E-2</v>
      </c>
      <c r="M212" s="1">
        <v>5.17386697145331E-2</v>
      </c>
      <c r="N212" s="1">
        <v>5.6094921764569601E-2</v>
      </c>
      <c r="O212" s="1">
        <v>5.7179903731412698E-2</v>
      </c>
      <c r="P212" s="1">
        <v>5.6023714687411803E-2</v>
      </c>
      <c r="Q212" s="1">
        <v>6.5605727721715898E-2</v>
      </c>
      <c r="R212" s="1">
        <v>5.4501388667100303E-2</v>
      </c>
      <c r="S212" s="1">
        <v>5.0162122748938401E-2</v>
      </c>
      <c r="T212" s="1">
        <v>4.4170284308913101E-2</v>
      </c>
      <c r="U212" s="1">
        <v>6.2473195217586902E-2</v>
      </c>
      <c r="V212" s="1">
        <v>5.9000784282695701E-2</v>
      </c>
      <c r="W212" s="1">
        <v>4.2033656679996499E-2</v>
      </c>
      <c r="X212" s="1">
        <v>2.5459486638351299E-2</v>
      </c>
    </row>
    <row r="213" spans="1:24" x14ac:dyDescent="0.35">
      <c r="A213" s="1">
        <v>1.05997213244849E-2</v>
      </c>
      <c r="B213" s="1">
        <v>1.5636772463169E-2</v>
      </c>
      <c r="C213" s="1">
        <v>2.06634144053469E-2</v>
      </c>
      <c r="D213" s="1">
        <v>1.1879071227471401E-2</v>
      </c>
      <c r="E213" s="1">
        <v>1.64044255215645E-2</v>
      </c>
      <c r="F213" s="1">
        <v>3.3008485179814903E-2</v>
      </c>
      <c r="G213" s="1">
        <v>2.7657811408410098E-2</v>
      </c>
      <c r="H213" s="1">
        <v>3.6973680984305597E-2</v>
      </c>
      <c r="I213" s="1">
        <v>4.6031307828198899E-2</v>
      </c>
      <c r="J213" s="1">
        <v>5.1095575277785799E-2</v>
      </c>
      <c r="K213" s="1">
        <v>5.0726360049543298E-2</v>
      </c>
      <c r="L213" s="1">
        <v>5.4879518166678097E-2</v>
      </c>
      <c r="M213" s="1">
        <v>5.17386697145331E-2</v>
      </c>
      <c r="N213" s="1">
        <v>5.6094921764569601E-2</v>
      </c>
      <c r="O213" s="1">
        <v>5.7179903731412698E-2</v>
      </c>
      <c r="P213" s="1">
        <v>5.6023714687411803E-2</v>
      </c>
      <c r="Q213" s="1">
        <v>6.5605727721715898E-2</v>
      </c>
      <c r="R213" s="1">
        <v>5.4501388667100303E-2</v>
      </c>
      <c r="S213" s="1">
        <v>5.0162122748938401E-2</v>
      </c>
      <c r="T213" s="1">
        <v>4.4170284308913101E-2</v>
      </c>
      <c r="U213" s="1">
        <v>6.2473195217586902E-2</v>
      </c>
      <c r="V213" s="1">
        <v>5.9000784282695701E-2</v>
      </c>
      <c r="W213" s="1">
        <v>4.2033656679996499E-2</v>
      </c>
      <c r="X213" s="1">
        <v>2.5459486638351299E-2</v>
      </c>
    </row>
    <row r="214" spans="1:24" x14ac:dyDescent="0.35">
      <c r="A214" s="1">
        <v>1.05997213244849E-2</v>
      </c>
      <c r="B214" s="1">
        <v>1.5636772463169E-2</v>
      </c>
      <c r="C214" s="1">
        <v>2.06634144053469E-2</v>
      </c>
      <c r="D214" s="1">
        <v>1.1879071227471401E-2</v>
      </c>
      <c r="E214" s="1">
        <v>1.64044255215645E-2</v>
      </c>
      <c r="F214" s="1">
        <v>3.3008485179814903E-2</v>
      </c>
      <c r="G214" s="1">
        <v>2.7657811408410098E-2</v>
      </c>
      <c r="H214" s="1">
        <v>3.6973680984305597E-2</v>
      </c>
      <c r="I214" s="1">
        <v>4.6031307828198899E-2</v>
      </c>
      <c r="J214" s="1">
        <v>5.1095575277785799E-2</v>
      </c>
      <c r="K214" s="1">
        <v>5.0726360049543298E-2</v>
      </c>
      <c r="L214" s="1">
        <v>5.4879518166678097E-2</v>
      </c>
      <c r="M214" s="1">
        <v>5.17386697145331E-2</v>
      </c>
      <c r="N214" s="1">
        <v>5.6094921764569601E-2</v>
      </c>
      <c r="O214" s="1">
        <v>5.7179903731412698E-2</v>
      </c>
      <c r="P214" s="1">
        <v>5.6023714687411803E-2</v>
      </c>
      <c r="Q214" s="1">
        <v>6.5605727721715898E-2</v>
      </c>
      <c r="R214" s="1">
        <v>5.4501388667100303E-2</v>
      </c>
      <c r="S214" s="1">
        <v>5.0162122748938401E-2</v>
      </c>
      <c r="T214" s="1">
        <v>4.4170284308913101E-2</v>
      </c>
      <c r="U214" s="1">
        <v>6.2473195217586902E-2</v>
      </c>
      <c r="V214" s="1">
        <v>5.9000784282695701E-2</v>
      </c>
      <c r="W214" s="1">
        <v>4.2033656679996499E-2</v>
      </c>
      <c r="X214" s="1">
        <v>2.5459486638351299E-2</v>
      </c>
    </row>
    <row r="215" spans="1:24" x14ac:dyDescent="0.35">
      <c r="A215" s="1">
        <v>1.05997213244849E-2</v>
      </c>
      <c r="B215" s="1">
        <v>1.5636772463169E-2</v>
      </c>
      <c r="C215" s="1">
        <v>2.06634144053469E-2</v>
      </c>
      <c r="D215" s="1">
        <v>1.1879071227471401E-2</v>
      </c>
      <c r="E215" s="1">
        <v>1.64044255215645E-2</v>
      </c>
      <c r="F215" s="1">
        <v>3.3008485179814903E-2</v>
      </c>
      <c r="G215" s="1">
        <v>2.7657811408410098E-2</v>
      </c>
      <c r="H215" s="1">
        <v>3.6973680984305597E-2</v>
      </c>
      <c r="I215" s="1">
        <v>4.6031307828198899E-2</v>
      </c>
      <c r="J215" s="1">
        <v>5.1095575277785799E-2</v>
      </c>
      <c r="K215" s="1">
        <v>5.0726360049543298E-2</v>
      </c>
      <c r="L215" s="1">
        <v>5.4879518166678097E-2</v>
      </c>
      <c r="M215" s="1">
        <v>5.17386697145331E-2</v>
      </c>
      <c r="N215" s="1">
        <v>5.6094921764569601E-2</v>
      </c>
      <c r="O215" s="1">
        <v>5.7179903731412698E-2</v>
      </c>
      <c r="P215" s="1">
        <v>5.6023714687411803E-2</v>
      </c>
      <c r="Q215" s="1">
        <v>6.5605727721715898E-2</v>
      </c>
      <c r="R215" s="1">
        <v>5.4501388667100303E-2</v>
      </c>
      <c r="S215" s="1">
        <v>5.0162122748938401E-2</v>
      </c>
      <c r="T215" s="1">
        <v>4.4170284308913101E-2</v>
      </c>
      <c r="U215" s="1">
        <v>6.2473195217586902E-2</v>
      </c>
      <c r="V215" s="1">
        <v>5.9000784282695701E-2</v>
      </c>
      <c r="W215" s="1">
        <v>4.2033656679996499E-2</v>
      </c>
      <c r="X215" s="1">
        <v>2.5459486638351299E-2</v>
      </c>
    </row>
    <row r="216" spans="1:24" x14ac:dyDescent="0.35">
      <c r="A216" s="1">
        <v>1.05997213244849E-2</v>
      </c>
      <c r="B216" s="1">
        <v>1.5636772463169E-2</v>
      </c>
      <c r="C216" s="1">
        <v>2.06634144053469E-2</v>
      </c>
      <c r="D216" s="1">
        <v>1.1879071227471401E-2</v>
      </c>
      <c r="E216" s="1">
        <v>1.64044255215645E-2</v>
      </c>
      <c r="F216" s="1">
        <v>3.3008485179814903E-2</v>
      </c>
      <c r="G216" s="1">
        <v>2.7657811408410098E-2</v>
      </c>
      <c r="H216" s="1">
        <v>3.6973680984305597E-2</v>
      </c>
      <c r="I216" s="1">
        <v>4.6031307828198899E-2</v>
      </c>
      <c r="J216" s="1">
        <v>5.1095575277785799E-2</v>
      </c>
      <c r="K216" s="1">
        <v>5.0726360049543298E-2</v>
      </c>
      <c r="L216" s="1">
        <v>5.4879518166678097E-2</v>
      </c>
      <c r="M216" s="1">
        <v>5.17386697145331E-2</v>
      </c>
      <c r="N216" s="1">
        <v>5.6094921764569601E-2</v>
      </c>
      <c r="O216" s="1">
        <v>5.7179903731412698E-2</v>
      </c>
      <c r="P216" s="1">
        <v>5.6023714687411803E-2</v>
      </c>
      <c r="Q216" s="1">
        <v>6.5605727721715898E-2</v>
      </c>
      <c r="R216" s="1">
        <v>5.4501388667100303E-2</v>
      </c>
      <c r="S216" s="1">
        <v>5.0162122748938401E-2</v>
      </c>
      <c r="T216" s="1">
        <v>4.4170284308913101E-2</v>
      </c>
      <c r="U216" s="1">
        <v>6.2473195217586902E-2</v>
      </c>
      <c r="V216" s="1">
        <v>5.9000784282695701E-2</v>
      </c>
      <c r="W216" s="1">
        <v>4.2033656679996499E-2</v>
      </c>
      <c r="X216" s="1">
        <v>2.5459486638351299E-2</v>
      </c>
    </row>
    <row r="217" spans="1:24" x14ac:dyDescent="0.35">
      <c r="A217" s="1">
        <v>1.05997213244849E-2</v>
      </c>
      <c r="B217" s="1">
        <v>1.5636772463169E-2</v>
      </c>
      <c r="C217" s="1">
        <v>2.06634144053469E-2</v>
      </c>
      <c r="D217" s="1">
        <v>1.1879071227471401E-2</v>
      </c>
      <c r="E217" s="1">
        <v>1.64044255215645E-2</v>
      </c>
      <c r="F217" s="1">
        <v>3.3008485179814903E-2</v>
      </c>
      <c r="G217" s="1">
        <v>2.7657811408410098E-2</v>
      </c>
      <c r="H217" s="1">
        <v>3.6973680984305597E-2</v>
      </c>
      <c r="I217" s="1">
        <v>4.6031307828198899E-2</v>
      </c>
      <c r="J217" s="1">
        <v>5.1095575277785799E-2</v>
      </c>
      <c r="K217" s="1">
        <v>5.0726360049543298E-2</v>
      </c>
      <c r="L217" s="1">
        <v>5.4879518166678097E-2</v>
      </c>
      <c r="M217" s="1">
        <v>5.17386697145331E-2</v>
      </c>
      <c r="N217" s="1">
        <v>5.6094921764569601E-2</v>
      </c>
      <c r="O217" s="1">
        <v>5.7179903731412698E-2</v>
      </c>
      <c r="P217" s="1">
        <v>5.6023714687411803E-2</v>
      </c>
      <c r="Q217" s="1">
        <v>6.5605727721715898E-2</v>
      </c>
      <c r="R217" s="1">
        <v>5.4501388667100303E-2</v>
      </c>
      <c r="S217" s="1">
        <v>5.0162122748938401E-2</v>
      </c>
      <c r="T217" s="1">
        <v>4.4170284308913101E-2</v>
      </c>
      <c r="U217" s="1">
        <v>6.2473195217586902E-2</v>
      </c>
      <c r="V217" s="1">
        <v>5.9000784282695701E-2</v>
      </c>
      <c r="W217" s="1">
        <v>4.2033656679996499E-2</v>
      </c>
      <c r="X217" s="1">
        <v>2.5459486638351299E-2</v>
      </c>
    </row>
    <row r="218" spans="1:24" x14ac:dyDescent="0.35">
      <c r="A218" s="1">
        <v>1.05997213244849E-2</v>
      </c>
      <c r="B218" s="1">
        <v>1.5636772463169E-2</v>
      </c>
      <c r="C218" s="1">
        <v>2.06634144053469E-2</v>
      </c>
      <c r="D218" s="1">
        <v>1.1879071227471401E-2</v>
      </c>
      <c r="E218" s="1">
        <v>1.64044255215645E-2</v>
      </c>
      <c r="F218" s="1">
        <v>3.3008485179814903E-2</v>
      </c>
      <c r="G218" s="1">
        <v>2.7657811408410098E-2</v>
      </c>
      <c r="H218" s="1">
        <v>3.6973680984305597E-2</v>
      </c>
      <c r="I218" s="1">
        <v>4.6031307828198899E-2</v>
      </c>
      <c r="J218" s="1">
        <v>5.1095575277785799E-2</v>
      </c>
      <c r="K218" s="1">
        <v>5.0726360049543298E-2</v>
      </c>
      <c r="L218" s="1">
        <v>5.4879518166678097E-2</v>
      </c>
      <c r="M218" s="1">
        <v>5.17386697145331E-2</v>
      </c>
      <c r="N218" s="1">
        <v>5.6094921764569601E-2</v>
      </c>
      <c r="O218" s="1">
        <v>5.7179903731412698E-2</v>
      </c>
      <c r="P218" s="1">
        <v>5.6023714687411803E-2</v>
      </c>
      <c r="Q218" s="1">
        <v>6.5605727721715898E-2</v>
      </c>
      <c r="R218" s="1">
        <v>5.4501388667100303E-2</v>
      </c>
      <c r="S218" s="1">
        <v>5.0162122748938401E-2</v>
      </c>
      <c r="T218" s="1">
        <v>4.4170284308913101E-2</v>
      </c>
      <c r="U218" s="1">
        <v>6.2473195217586902E-2</v>
      </c>
      <c r="V218" s="1">
        <v>5.9000784282695701E-2</v>
      </c>
      <c r="W218" s="1">
        <v>4.2033656679996499E-2</v>
      </c>
      <c r="X218" s="1">
        <v>2.5459486638351299E-2</v>
      </c>
    </row>
    <row r="219" spans="1:24" x14ac:dyDescent="0.35">
      <c r="A219" s="1">
        <v>1.05997213244849E-2</v>
      </c>
      <c r="B219" s="1">
        <v>1.5636772463169E-2</v>
      </c>
      <c r="C219" s="1">
        <v>2.06634144053469E-2</v>
      </c>
      <c r="D219" s="1">
        <v>1.1879071227471401E-2</v>
      </c>
      <c r="E219" s="1">
        <v>1.64044255215645E-2</v>
      </c>
      <c r="F219" s="1">
        <v>3.3008485179814903E-2</v>
      </c>
      <c r="G219" s="1">
        <v>2.7657811408410098E-2</v>
      </c>
      <c r="H219" s="1">
        <v>3.6973680984305597E-2</v>
      </c>
      <c r="I219" s="1">
        <v>4.6031307828198899E-2</v>
      </c>
      <c r="J219" s="1">
        <v>5.1095575277785799E-2</v>
      </c>
      <c r="K219" s="1">
        <v>5.0726360049543298E-2</v>
      </c>
      <c r="L219" s="1">
        <v>5.4879518166678097E-2</v>
      </c>
      <c r="M219" s="1">
        <v>5.17386697145331E-2</v>
      </c>
      <c r="N219" s="1">
        <v>5.6094921764569601E-2</v>
      </c>
      <c r="O219" s="1">
        <v>5.7179903731412698E-2</v>
      </c>
      <c r="P219" s="1">
        <v>5.6023714687411803E-2</v>
      </c>
      <c r="Q219" s="1">
        <v>6.5605727721715898E-2</v>
      </c>
      <c r="R219" s="1">
        <v>5.4501388667100303E-2</v>
      </c>
      <c r="S219" s="1">
        <v>5.0162122748938401E-2</v>
      </c>
      <c r="T219" s="1">
        <v>4.4170284308913101E-2</v>
      </c>
      <c r="U219" s="1">
        <v>6.2473195217586902E-2</v>
      </c>
      <c r="V219" s="1">
        <v>5.9000784282695701E-2</v>
      </c>
      <c r="W219" s="1">
        <v>4.2033656679996499E-2</v>
      </c>
      <c r="X219" s="1">
        <v>2.5459486638351299E-2</v>
      </c>
    </row>
    <row r="220" spans="1:24" x14ac:dyDescent="0.35">
      <c r="A220" s="1">
        <v>1.05997213244849E-2</v>
      </c>
      <c r="B220" s="1">
        <v>1.5636772463169E-2</v>
      </c>
      <c r="C220" s="1">
        <v>2.06634144053469E-2</v>
      </c>
      <c r="D220" s="1">
        <v>1.1879071227471401E-2</v>
      </c>
      <c r="E220" s="1">
        <v>1.64044255215645E-2</v>
      </c>
      <c r="F220" s="1">
        <v>3.3008485179814903E-2</v>
      </c>
      <c r="G220" s="1">
        <v>2.7657811408410098E-2</v>
      </c>
      <c r="H220" s="1">
        <v>3.6973680984305597E-2</v>
      </c>
      <c r="I220" s="1">
        <v>4.6031307828198899E-2</v>
      </c>
      <c r="J220" s="1">
        <v>5.1095575277785799E-2</v>
      </c>
      <c r="K220" s="1">
        <v>5.0726360049543298E-2</v>
      </c>
      <c r="L220" s="1">
        <v>5.4879518166678097E-2</v>
      </c>
      <c r="M220" s="1">
        <v>5.17386697145331E-2</v>
      </c>
      <c r="N220" s="1">
        <v>5.6094921764569601E-2</v>
      </c>
      <c r="O220" s="1">
        <v>5.7179903731412698E-2</v>
      </c>
      <c r="P220" s="1">
        <v>5.6023714687411803E-2</v>
      </c>
      <c r="Q220" s="1">
        <v>6.5605727721715898E-2</v>
      </c>
      <c r="R220" s="1">
        <v>5.4501388667100303E-2</v>
      </c>
      <c r="S220" s="1">
        <v>5.0162122748938401E-2</v>
      </c>
      <c r="T220" s="1">
        <v>4.4170284308913101E-2</v>
      </c>
      <c r="U220" s="1">
        <v>6.2473195217586902E-2</v>
      </c>
      <c r="V220" s="1">
        <v>5.9000784282695701E-2</v>
      </c>
      <c r="W220" s="1">
        <v>4.2033656679996499E-2</v>
      </c>
      <c r="X220" s="1">
        <v>2.5459486638351299E-2</v>
      </c>
    </row>
    <row r="221" spans="1:24" x14ac:dyDescent="0.35">
      <c r="A221" s="1">
        <v>1.05997213244849E-2</v>
      </c>
      <c r="B221" s="1">
        <v>1.5636772463169E-2</v>
      </c>
      <c r="C221" s="1">
        <v>2.06634144053469E-2</v>
      </c>
      <c r="D221" s="1">
        <v>1.1879071227471401E-2</v>
      </c>
      <c r="E221" s="1">
        <v>1.64044255215645E-2</v>
      </c>
      <c r="F221" s="1">
        <v>3.3008485179814903E-2</v>
      </c>
      <c r="G221" s="1">
        <v>2.7657811408410098E-2</v>
      </c>
      <c r="H221" s="1">
        <v>3.6973680984305597E-2</v>
      </c>
      <c r="I221" s="1">
        <v>4.6031307828198899E-2</v>
      </c>
      <c r="J221" s="1">
        <v>5.1095575277785799E-2</v>
      </c>
      <c r="K221" s="1">
        <v>5.0726360049543298E-2</v>
      </c>
      <c r="L221" s="1">
        <v>5.4879518166678097E-2</v>
      </c>
      <c r="M221" s="1">
        <v>5.17386697145331E-2</v>
      </c>
      <c r="N221" s="1">
        <v>5.6094921764569601E-2</v>
      </c>
      <c r="O221" s="1">
        <v>5.7179903731412698E-2</v>
      </c>
      <c r="P221" s="1">
        <v>5.6023714687411803E-2</v>
      </c>
      <c r="Q221" s="1">
        <v>6.5605727721715898E-2</v>
      </c>
      <c r="R221" s="1">
        <v>5.4501388667100303E-2</v>
      </c>
      <c r="S221" s="1">
        <v>5.0162122748938401E-2</v>
      </c>
      <c r="T221" s="1">
        <v>4.4170284308913101E-2</v>
      </c>
      <c r="U221" s="1">
        <v>6.2473195217586902E-2</v>
      </c>
      <c r="V221" s="1">
        <v>5.9000784282695701E-2</v>
      </c>
      <c r="W221" s="1">
        <v>4.2033656679996499E-2</v>
      </c>
      <c r="X221" s="1">
        <v>2.5459486638351299E-2</v>
      </c>
    </row>
    <row r="222" spans="1:24" x14ac:dyDescent="0.35">
      <c r="A222" s="1">
        <v>1.05997213244849E-2</v>
      </c>
      <c r="B222" s="1">
        <v>1.5636772463169E-2</v>
      </c>
      <c r="C222" s="1">
        <v>2.06634144053469E-2</v>
      </c>
      <c r="D222" s="1">
        <v>1.1879071227471401E-2</v>
      </c>
      <c r="E222" s="1">
        <v>1.64044255215645E-2</v>
      </c>
      <c r="F222" s="1">
        <v>3.3008485179814903E-2</v>
      </c>
      <c r="G222" s="1">
        <v>2.7657811408410098E-2</v>
      </c>
      <c r="H222" s="1">
        <v>3.6973680984305597E-2</v>
      </c>
      <c r="I222" s="1">
        <v>4.6031307828198899E-2</v>
      </c>
      <c r="J222" s="1">
        <v>5.1095575277785799E-2</v>
      </c>
      <c r="K222" s="1">
        <v>5.0726360049543298E-2</v>
      </c>
      <c r="L222" s="1">
        <v>5.4879518166678097E-2</v>
      </c>
      <c r="M222" s="1">
        <v>5.17386697145331E-2</v>
      </c>
      <c r="N222" s="1">
        <v>5.6094921764569601E-2</v>
      </c>
      <c r="O222" s="1">
        <v>5.7179903731412698E-2</v>
      </c>
      <c r="P222" s="1">
        <v>5.6023714687411803E-2</v>
      </c>
      <c r="Q222" s="1">
        <v>6.5605727721715898E-2</v>
      </c>
      <c r="R222" s="1">
        <v>5.4501388667100303E-2</v>
      </c>
      <c r="S222" s="1">
        <v>5.0162122748938401E-2</v>
      </c>
      <c r="T222" s="1">
        <v>4.4170284308913101E-2</v>
      </c>
      <c r="U222" s="1">
        <v>6.2473195217586902E-2</v>
      </c>
      <c r="V222" s="1">
        <v>5.9000784282695701E-2</v>
      </c>
      <c r="W222" s="1">
        <v>4.2033656679996499E-2</v>
      </c>
      <c r="X222" s="1">
        <v>2.5459486638351299E-2</v>
      </c>
    </row>
    <row r="223" spans="1:24" x14ac:dyDescent="0.35">
      <c r="A223" s="1">
        <v>1.05997213244849E-2</v>
      </c>
      <c r="B223" s="1">
        <v>1.5636772463169E-2</v>
      </c>
      <c r="C223" s="1">
        <v>2.06634144053469E-2</v>
      </c>
      <c r="D223" s="1">
        <v>1.1879071227471401E-2</v>
      </c>
      <c r="E223" s="1">
        <v>1.64044255215645E-2</v>
      </c>
      <c r="F223" s="1">
        <v>3.3008485179814903E-2</v>
      </c>
      <c r="G223" s="1">
        <v>2.7657811408410098E-2</v>
      </c>
      <c r="H223" s="1">
        <v>3.6973680984305597E-2</v>
      </c>
      <c r="I223" s="1">
        <v>4.6031307828198899E-2</v>
      </c>
      <c r="J223" s="1">
        <v>5.1095575277785799E-2</v>
      </c>
      <c r="K223" s="1">
        <v>5.0726360049543298E-2</v>
      </c>
      <c r="L223" s="1">
        <v>5.4879518166678097E-2</v>
      </c>
      <c r="M223" s="1">
        <v>5.17386697145331E-2</v>
      </c>
      <c r="N223" s="1">
        <v>5.6094921764569601E-2</v>
      </c>
      <c r="O223" s="1">
        <v>5.7179903731412698E-2</v>
      </c>
      <c r="P223" s="1">
        <v>5.6023714687411803E-2</v>
      </c>
      <c r="Q223" s="1">
        <v>6.5605727721715898E-2</v>
      </c>
      <c r="R223" s="1">
        <v>5.4501388667100303E-2</v>
      </c>
      <c r="S223" s="1">
        <v>5.0162122748938401E-2</v>
      </c>
      <c r="T223" s="1">
        <v>4.4170284308913101E-2</v>
      </c>
      <c r="U223" s="1">
        <v>6.2473195217586902E-2</v>
      </c>
      <c r="V223" s="1">
        <v>5.9000784282695701E-2</v>
      </c>
      <c r="W223" s="1">
        <v>4.2033656679996499E-2</v>
      </c>
      <c r="X223" s="1">
        <v>2.5459486638351299E-2</v>
      </c>
    </row>
    <row r="224" spans="1:24" x14ac:dyDescent="0.35">
      <c r="A224" s="1">
        <v>1.05997213244849E-2</v>
      </c>
      <c r="B224" s="1">
        <v>1.5636772463169E-2</v>
      </c>
      <c r="C224" s="1">
        <v>2.06634144053469E-2</v>
      </c>
      <c r="D224" s="1">
        <v>1.1879071227471401E-2</v>
      </c>
      <c r="E224" s="1">
        <v>1.64044255215645E-2</v>
      </c>
      <c r="F224" s="1">
        <v>3.3008485179814903E-2</v>
      </c>
      <c r="G224" s="1">
        <v>2.7657811408410098E-2</v>
      </c>
      <c r="H224" s="1">
        <v>3.6973680984305597E-2</v>
      </c>
      <c r="I224" s="1">
        <v>4.6031307828198899E-2</v>
      </c>
      <c r="J224" s="1">
        <v>5.1095575277785799E-2</v>
      </c>
      <c r="K224" s="1">
        <v>5.0726360049543298E-2</v>
      </c>
      <c r="L224" s="1">
        <v>5.4879518166678097E-2</v>
      </c>
      <c r="M224" s="1">
        <v>5.17386697145331E-2</v>
      </c>
      <c r="N224" s="1">
        <v>5.6094921764569601E-2</v>
      </c>
      <c r="O224" s="1">
        <v>5.7179903731412698E-2</v>
      </c>
      <c r="P224" s="1">
        <v>5.6023714687411803E-2</v>
      </c>
      <c r="Q224" s="1">
        <v>6.5605727721715898E-2</v>
      </c>
      <c r="R224" s="1">
        <v>5.4501388667100303E-2</v>
      </c>
      <c r="S224" s="1">
        <v>5.0162122748938401E-2</v>
      </c>
      <c r="T224" s="1">
        <v>4.4170284308913101E-2</v>
      </c>
      <c r="U224" s="1">
        <v>6.2473195217586902E-2</v>
      </c>
      <c r="V224" s="1">
        <v>5.9000784282695701E-2</v>
      </c>
      <c r="W224" s="1">
        <v>4.2033656679996499E-2</v>
      </c>
      <c r="X224" s="1">
        <v>2.5459486638351299E-2</v>
      </c>
    </row>
    <row r="225" spans="1:24" x14ac:dyDescent="0.35">
      <c r="A225" s="1">
        <v>1.05997213244849E-2</v>
      </c>
      <c r="B225" s="1">
        <v>1.5636772463169E-2</v>
      </c>
      <c r="C225" s="1">
        <v>2.06634144053469E-2</v>
      </c>
      <c r="D225" s="1">
        <v>1.1879071227471401E-2</v>
      </c>
      <c r="E225" s="1">
        <v>1.64044255215645E-2</v>
      </c>
      <c r="F225" s="1">
        <v>3.3008485179814903E-2</v>
      </c>
      <c r="G225" s="1">
        <v>2.7657811408410098E-2</v>
      </c>
      <c r="H225" s="1">
        <v>3.6973680984305597E-2</v>
      </c>
      <c r="I225" s="1">
        <v>4.6031307828198899E-2</v>
      </c>
      <c r="J225" s="1">
        <v>5.1095575277785799E-2</v>
      </c>
      <c r="K225" s="1">
        <v>5.0726360049543298E-2</v>
      </c>
      <c r="L225" s="1">
        <v>5.4879518166678097E-2</v>
      </c>
      <c r="M225" s="1">
        <v>5.17386697145331E-2</v>
      </c>
      <c r="N225" s="1">
        <v>5.6094921764569601E-2</v>
      </c>
      <c r="O225" s="1">
        <v>5.7179903731412698E-2</v>
      </c>
      <c r="P225" s="1">
        <v>5.6023714687411803E-2</v>
      </c>
      <c r="Q225" s="1">
        <v>6.5605727721715898E-2</v>
      </c>
      <c r="R225" s="1">
        <v>5.4501388667100303E-2</v>
      </c>
      <c r="S225" s="1">
        <v>5.0162122748938401E-2</v>
      </c>
      <c r="T225" s="1">
        <v>4.4170284308913101E-2</v>
      </c>
      <c r="U225" s="1">
        <v>6.2473195217586902E-2</v>
      </c>
      <c r="V225" s="1">
        <v>5.9000784282695701E-2</v>
      </c>
      <c r="W225" s="1">
        <v>4.2033656679996499E-2</v>
      </c>
      <c r="X225" s="1">
        <v>2.5459486638351299E-2</v>
      </c>
    </row>
    <row r="226" spans="1:24" x14ac:dyDescent="0.35">
      <c r="A226" s="1">
        <v>1.05997213244849E-2</v>
      </c>
      <c r="B226" s="1">
        <v>1.5636772463169E-2</v>
      </c>
      <c r="C226" s="1">
        <v>2.06634144053469E-2</v>
      </c>
      <c r="D226" s="1">
        <v>1.1879071227471401E-2</v>
      </c>
      <c r="E226" s="1">
        <v>1.64044255215645E-2</v>
      </c>
      <c r="F226" s="1">
        <v>3.3008485179814903E-2</v>
      </c>
      <c r="G226" s="1">
        <v>2.7657811408410098E-2</v>
      </c>
      <c r="H226" s="1">
        <v>3.6973680984305597E-2</v>
      </c>
      <c r="I226" s="1">
        <v>4.6031307828198899E-2</v>
      </c>
      <c r="J226" s="1">
        <v>5.1095575277785799E-2</v>
      </c>
      <c r="K226" s="1">
        <v>5.0726360049543298E-2</v>
      </c>
      <c r="L226" s="1">
        <v>5.4879518166678097E-2</v>
      </c>
      <c r="M226" s="1">
        <v>5.17386697145331E-2</v>
      </c>
      <c r="N226" s="1">
        <v>5.6094921764569601E-2</v>
      </c>
      <c r="O226" s="1">
        <v>5.7179903731412698E-2</v>
      </c>
      <c r="P226" s="1">
        <v>5.6023714687411803E-2</v>
      </c>
      <c r="Q226" s="1">
        <v>6.5605727721715898E-2</v>
      </c>
      <c r="R226" s="1">
        <v>5.4501388667100303E-2</v>
      </c>
      <c r="S226" s="1">
        <v>5.0162122748938401E-2</v>
      </c>
      <c r="T226" s="1">
        <v>4.4170284308913101E-2</v>
      </c>
      <c r="U226" s="1">
        <v>6.2473195217586902E-2</v>
      </c>
      <c r="V226" s="1">
        <v>5.9000784282695701E-2</v>
      </c>
      <c r="W226" s="1">
        <v>4.2033656679996499E-2</v>
      </c>
      <c r="X226" s="1">
        <v>2.5459486638351299E-2</v>
      </c>
    </row>
    <row r="227" spans="1:24" x14ac:dyDescent="0.35">
      <c r="A227" s="1">
        <v>1.05997213244849E-2</v>
      </c>
      <c r="B227" s="1">
        <v>1.5636772463169E-2</v>
      </c>
      <c r="C227" s="1">
        <v>2.06634144053469E-2</v>
      </c>
      <c r="D227" s="1">
        <v>1.1879071227471401E-2</v>
      </c>
      <c r="E227" s="1">
        <v>1.64044255215645E-2</v>
      </c>
      <c r="F227" s="1">
        <v>3.3008485179814903E-2</v>
      </c>
      <c r="G227" s="1">
        <v>2.7657811408410098E-2</v>
      </c>
      <c r="H227" s="1">
        <v>3.6973680984305597E-2</v>
      </c>
      <c r="I227" s="1">
        <v>4.6031307828198899E-2</v>
      </c>
      <c r="J227" s="1">
        <v>5.1095575277785799E-2</v>
      </c>
      <c r="K227" s="1">
        <v>5.0726360049543298E-2</v>
      </c>
      <c r="L227" s="1">
        <v>5.4879518166678097E-2</v>
      </c>
      <c r="M227" s="1">
        <v>5.17386697145331E-2</v>
      </c>
      <c r="N227" s="1">
        <v>5.6094921764569601E-2</v>
      </c>
      <c r="O227" s="1">
        <v>5.7179903731412698E-2</v>
      </c>
      <c r="P227" s="1">
        <v>5.6023714687411803E-2</v>
      </c>
      <c r="Q227" s="1">
        <v>6.5605727721715898E-2</v>
      </c>
      <c r="R227" s="1">
        <v>5.4501388667100303E-2</v>
      </c>
      <c r="S227" s="1">
        <v>5.0162122748938401E-2</v>
      </c>
      <c r="T227" s="1">
        <v>4.4170284308913101E-2</v>
      </c>
      <c r="U227" s="1">
        <v>6.2473195217586902E-2</v>
      </c>
      <c r="V227" s="1">
        <v>5.9000784282695701E-2</v>
      </c>
      <c r="W227" s="1">
        <v>4.2033656679996499E-2</v>
      </c>
      <c r="X227" s="1">
        <v>2.5459486638351299E-2</v>
      </c>
    </row>
    <row r="228" spans="1:24" x14ac:dyDescent="0.35">
      <c r="A228" s="1">
        <v>1.05997213244849E-2</v>
      </c>
      <c r="B228" s="1">
        <v>1.5636772463169E-2</v>
      </c>
      <c r="C228" s="1">
        <v>2.06634144053469E-2</v>
      </c>
      <c r="D228" s="1">
        <v>1.1879071227471401E-2</v>
      </c>
      <c r="E228" s="1">
        <v>1.64044255215645E-2</v>
      </c>
      <c r="F228" s="1">
        <v>3.3008485179814903E-2</v>
      </c>
      <c r="G228" s="1">
        <v>2.7657811408410098E-2</v>
      </c>
      <c r="H228" s="1">
        <v>3.6973680984305597E-2</v>
      </c>
      <c r="I228" s="1">
        <v>4.6031307828198899E-2</v>
      </c>
      <c r="J228" s="1">
        <v>5.1095575277785799E-2</v>
      </c>
      <c r="K228" s="1">
        <v>5.0726360049543298E-2</v>
      </c>
      <c r="L228" s="1">
        <v>5.4879518166678097E-2</v>
      </c>
      <c r="M228" s="1">
        <v>5.17386697145331E-2</v>
      </c>
      <c r="N228" s="1">
        <v>5.6094921764569601E-2</v>
      </c>
      <c r="O228" s="1">
        <v>5.7179903731412698E-2</v>
      </c>
      <c r="P228" s="1">
        <v>5.6023714687411803E-2</v>
      </c>
      <c r="Q228" s="1">
        <v>6.5605727721715898E-2</v>
      </c>
      <c r="R228" s="1">
        <v>5.4501388667100303E-2</v>
      </c>
      <c r="S228" s="1">
        <v>5.0162122748938401E-2</v>
      </c>
      <c r="T228" s="1">
        <v>4.4170284308913101E-2</v>
      </c>
      <c r="U228" s="1">
        <v>6.2473195217586902E-2</v>
      </c>
      <c r="V228" s="1">
        <v>5.9000784282695701E-2</v>
      </c>
      <c r="W228" s="1">
        <v>4.2033656679996499E-2</v>
      </c>
      <c r="X228" s="1">
        <v>2.5459486638351299E-2</v>
      </c>
    </row>
    <row r="229" spans="1:24" x14ac:dyDescent="0.35">
      <c r="A229" s="1">
        <v>1.05997213244849E-2</v>
      </c>
      <c r="B229" s="1">
        <v>1.5636772463169E-2</v>
      </c>
      <c r="C229" s="1">
        <v>2.06634144053469E-2</v>
      </c>
      <c r="D229" s="1">
        <v>1.1879071227471401E-2</v>
      </c>
      <c r="E229" s="1">
        <v>1.64044255215645E-2</v>
      </c>
      <c r="F229" s="1">
        <v>3.3008485179814903E-2</v>
      </c>
      <c r="G229" s="1">
        <v>2.7657811408410098E-2</v>
      </c>
      <c r="H229" s="1">
        <v>3.6973680984305597E-2</v>
      </c>
      <c r="I229" s="1">
        <v>4.6031307828198899E-2</v>
      </c>
      <c r="J229" s="1">
        <v>5.1095575277785799E-2</v>
      </c>
      <c r="K229" s="1">
        <v>5.0726360049543298E-2</v>
      </c>
      <c r="L229" s="1">
        <v>5.4879518166678097E-2</v>
      </c>
      <c r="M229" s="1">
        <v>5.17386697145331E-2</v>
      </c>
      <c r="N229" s="1">
        <v>5.6094921764569601E-2</v>
      </c>
      <c r="O229" s="1">
        <v>5.7179903731412698E-2</v>
      </c>
      <c r="P229" s="1">
        <v>5.6023714687411803E-2</v>
      </c>
      <c r="Q229" s="1">
        <v>6.5605727721715898E-2</v>
      </c>
      <c r="R229" s="1">
        <v>5.4501388667100303E-2</v>
      </c>
      <c r="S229" s="1">
        <v>5.0162122748938401E-2</v>
      </c>
      <c r="T229" s="1">
        <v>4.4170284308913101E-2</v>
      </c>
      <c r="U229" s="1">
        <v>6.2473195217586902E-2</v>
      </c>
      <c r="V229" s="1">
        <v>5.9000784282695701E-2</v>
      </c>
      <c r="W229" s="1">
        <v>4.2033656679996499E-2</v>
      </c>
      <c r="X229" s="1">
        <v>2.5459486638351299E-2</v>
      </c>
    </row>
    <row r="230" spans="1:24" x14ac:dyDescent="0.35">
      <c r="A230" s="1">
        <v>1.05997213244849E-2</v>
      </c>
      <c r="B230" s="1">
        <v>1.5636772463169E-2</v>
      </c>
      <c r="C230" s="1">
        <v>2.06634144053469E-2</v>
      </c>
      <c r="D230" s="1">
        <v>1.1879071227471401E-2</v>
      </c>
      <c r="E230" s="1">
        <v>1.64044255215645E-2</v>
      </c>
      <c r="F230" s="1">
        <v>3.3008485179814903E-2</v>
      </c>
      <c r="G230" s="1">
        <v>2.7657811408410098E-2</v>
      </c>
      <c r="H230" s="1">
        <v>3.6973680984305597E-2</v>
      </c>
      <c r="I230" s="1">
        <v>4.6031307828198899E-2</v>
      </c>
      <c r="J230" s="1">
        <v>5.1095575277785799E-2</v>
      </c>
      <c r="K230" s="1">
        <v>5.0726360049543298E-2</v>
      </c>
      <c r="L230" s="1">
        <v>5.4879518166678097E-2</v>
      </c>
      <c r="M230" s="1">
        <v>5.17386697145331E-2</v>
      </c>
      <c r="N230" s="1">
        <v>5.6094921764569601E-2</v>
      </c>
      <c r="O230" s="1">
        <v>5.7179903731412698E-2</v>
      </c>
      <c r="P230" s="1">
        <v>5.6023714687411803E-2</v>
      </c>
      <c r="Q230" s="1">
        <v>6.5605727721715898E-2</v>
      </c>
      <c r="R230" s="1">
        <v>5.4501388667100303E-2</v>
      </c>
      <c r="S230" s="1">
        <v>5.0162122748938401E-2</v>
      </c>
      <c r="T230" s="1">
        <v>4.4170284308913101E-2</v>
      </c>
      <c r="U230" s="1">
        <v>6.2473195217586902E-2</v>
      </c>
      <c r="V230" s="1">
        <v>5.9000784282695701E-2</v>
      </c>
      <c r="W230" s="1">
        <v>4.2033656679996499E-2</v>
      </c>
      <c r="X230" s="1">
        <v>2.5459486638351299E-2</v>
      </c>
    </row>
    <row r="231" spans="1:24" x14ac:dyDescent="0.35">
      <c r="A231" s="1">
        <v>1.05997213244849E-2</v>
      </c>
      <c r="B231" s="1">
        <v>1.5636772463169E-2</v>
      </c>
      <c r="C231" s="1">
        <v>2.06634144053469E-2</v>
      </c>
      <c r="D231" s="1">
        <v>1.1879071227471401E-2</v>
      </c>
      <c r="E231" s="1">
        <v>1.64044255215645E-2</v>
      </c>
      <c r="F231" s="1">
        <v>3.3008485179814903E-2</v>
      </c>
      <c r="G231" s="1">
        <v>2.7657811408410098E-2</v>
      </c>
      <c r="H231" s="1">
        <v>3.6973680984305597E-2</v>
      </c>
      <c r="I231" s="1">
        <v>4.6031307828198899E-2</v>
      </c>
      <c r="J231" s="1">
        <v>5.1095575277785799E-2</v>
      </c>
      <c r="K231" s="1">
        <v>5.0726360049543298E-2</v>
      </c>
      <c r="L231" s="1">
        <v>5.4879518166678097E-2</v>
      </c>
      <c r="M231" s="1">
        <v>5.17386697145331E-2</v>
      </c>
      <c r="N231" s="1">
        <v>5.6094921764569601E-2</v>
      </c>
      <c r="O231" s="1">
        <v>5.7179903731412698E-2</v>
      </c>
      <c r="P231" s="1">
        <v>5.6023714687411803E-2</v>
      </c>
      <c r="Q231" s="1">
        <v>6.5605727721715898E-2</v>
      </c>
      <c r="R231" s="1">
        <v>5.4501388667100303E-2</v>
      </c>
      <c r="S231" s="1">
        <v>5.0162122748938401E-2</v>
      </c>
      <c r="T231" s="1">
        <v>4.4170284308913101E-2</v>
      </c>
      <c r="U231" s="1">
        <v>6.2473195217586902E-2</v>
      </c>
      <c r="V231" s="1">
        <v>5.9000784282695701E-2</v>
      </c>
      <c r="W231" s="1">
        <v>4.2033656679996499E-2</v>
      </c>
      <c r="X231" s="1">
        <v>2.5459486638351299E-2</v>
      </c>
    </row>
    <row r="232" spans="1:24" x14ac:dyDescent="0.35">
      <c r="A232" s="1">
        <v>1.05997213244849E-2</v>
      </c>
      <c r="B232" s="1">
        <v>1.5636772463169E-2</v>
      </c>
      <c r="C232" s="1">
        <v>2.06634144053469E-2</v>
      </c>
      <c r="D232" s="1">
        <v>1.1879071227471401E-2</v>
      </c>
      <c r="E232" s="1">
        <v>1.64044255215645E-2</v>
      </c>
      <c r="F232" s="1">
        <v>3.3008485179814903E-2</v>
      </c>
      <c r="G232" s="1">
        <v>2.7657811408410098E-2</v>
      </c>
      <c r="H232" s="1">
        <v>3.6973680984305597E-2</v>
      </c>
      <c r="I232" s="1">
        <v>4.6031307828198899E-2</v>
      </c>
      <c r="J232" s="1">
        <v>5.1095575277785799E-2</v>
      </c>
      <c r="K232" s="1">
        <v>5.0726360049543298E-2</v>
      </c>
      <c r="L232" s="1">
        <v>5.4879518166678097E-2</v>
      </c>
      <c r="M232" s="1">
        <v>5.17386697145331E-2</v>
      </c>
      <c r="N232" s="1">
        <v>5.6094921764569601E-2</v>
      </c>
      <c r="O232" s="1">
        <v>5.7179903731412698E-2</v>
      </c>
      <c r="P232" s="1">
        <v>5.6023714687411803E-2</v>
      </c>
      <c r="Q232" s="1">
        <v>6.5605727721715898E-2</v>
      </c>
      <c r="R232" s="1">
        <v>5.4501388667100303E-2</v>
      </c>
      <c r="S232" s="1">
        <v>5.0162122748938401E-2</v>
      </c>
      <c r="T232" s="1">
        <v>4.4170284308913101E-2</v>
      </c>
      <c r="U232" s="1">
        <v>6.2473195217586902E-2</v>
      </c>
      <c r="V232" s="1">
        <v>5.9000784282695701E-2</v>
      </c>
      <c r="W232" s="1">
        <v>4.2033656679996499E-2</v>
      </c>
      <c r="X232" s="1">
        <v>2.5459486638351299E-2</v>
      </c>
    </row>
    <row r="233" spans="1:24" x14ac:dyDescent="0.35">
      <c r="A233" s="1">
        <v>1.05997213244849E-2</v>
      </c>
      <c r="B233" s="1">
        <v>1.5636772463169E-2</v>
      </c>
      <c r="C233" s="1">
        <v>2.06634144053469E-2</v>
      </c>
      <c r="D233" s="1">
        <v>1.1879071227471401E-2</v>
      </c>
      <c r="E233" s="1">
        <v>1.64044255215645E-2</v>
      </c>
      <c r="F233" s="1">
        <v>3.3008485179814903E-2</v>
      </c>
      <c r="G233" s="1">
        <v>2.7657811408410098E-2</v>
      </c>
      <c r="H233" s="1">
        <v>3.6973680984305597E-2</v>
      </c>
      <c r="I233" s="1">
        <v>4.6031307828198899E-2</v>
      </c>
      <c r="J233" s="1">
        <v>5.1095575277785799E-2</v>
      </c>
      <c r="K233" s="1">
        <v>5.0726360049543298E-2</v>
      </c>
      <c r="L233" s="1">
        <v>5.4879518166678097E-2</v>
      </c>
      <c r="M233" s="1">
        <v>5.17386697145331E-2</v>
      </c>
      <c r="N233" s="1">
        <v>5.6094921764569601E-2</v>
      </c>
      <c r="O233" s="1">
        <v>5.7179903731412698E-2</v>
      </c>
      <c r="P233" s="1">
        <v>5.6023714687411803E-2</v>
      </c>
      <c r="Q233" s="1">
        <v>6.5605727721715898E-2</v>
      </c>
      <c r="R233" s="1">
        <v>5.4501388667100303E-2</v>
      </c>
      <c r="S233" s="1">
        <v>5.0162122748938401E-2</v>
      </c>
      <c r="T233" s="1">
        <v>4.4170284308913101E-2</v>
      </c>
      <c r="U233" s="1">
        <v>6.2473195217586902E-2</v>
      </c>
      <c r="V233" s="1">
        <v>5.9000784282695701E-2</v>
      </c>
      <c r="W233" s="1">
        <v>4.2033656679996499E-2</v>
      </c>
      <c r="X233" s="1">
        <v>2.5459486638351299E-2</v>
      </c>
    </row>
    <row r="234" spans="1:24" x14ac:dyDescent="0.35">
      <c r="A234" s="1">
        <v>1.05997213244849E-2</v>
      </c>
      <c r="B234" s="1">
        <v>1.5636772463169E-2</v>
      </c>
      <c r="C234" s="1">
        <v>2.06634144053469E-2</v>
      </c>
      <c r="D234" s="1">
        <v>1.1879071227471401E-2</v>
      </c>
      <c r="E234" s="1">
        <v>1.64044255215645E-2</v>
      </c>
      <c r="F234" s="1">
        <v>3.3008485179814903E-2</v>
      </c>
      <c r="G234" s="1">
        <v>2.7657811408410098E-2</v>
      </c>
      <c r="H234" s="1">
        <v>3.6973680984305597E-2</v>
      </c>
      <c r="I234" s="1">
        <v>4.6031307828198899E-2</v>
      </c>
      <c r="J234" s="1">
        <v>5.1095575277785799E-2</v>
      </c>
      <c r="K234" s="1">
        <v>5.0726360049543298E-2</v>
      </c>
      <c r="L234" s="1">
        <v>5.4879518166678097E-2</v>
      </c>
      <c r="M234" s="1">
        <v>5.17386697145331E-2</v>
      </c>
      <c r="N234" s="1">
        <v>5.6094921764569601E-2</v>
      </c>
      <c r="O234" s="1">
        <v>5.7179903731412698E-2</v>
      </c>
      <c r="P234" s="1">
        <v>5.6023714687411803E-2</v>
      </c>
      <c r="Q234" s="1">
        <v>6.5605727721715898E-2</v>
      </c>
      <c r="R234" s="1">
        <v>5.4501388667100303E-2</v>
      </c>
      <c r="S234" s="1">
        <v>5.0162122748938401E-2</v>
      </c>
      <c r="T234" s="1">
        <v>4.4170284308913101E-2</v>
      </c>
      <c r="U234" s="1">
        <v>6.2473195217586902E-2</v>
      </c>
      <c r="V234" s="1">
        <v>5.9000784282695701E-2</v>
      </c>
      <c r="W234" s="1">
        <v>4.2033656679996499E-2</v>
      </c>
      <c r="X234" s="1">
        <v>2.5459486638351299E-2</v>
      </c>
    </row>
    <row r="235" spans="1:24" x14ac:dyDescent="0.35">
      <c r="A235" s="1">
        <v>1.05997213244849E-2</v>
      </c>
      <c r="B235" s="1">
        <v>1.5636772463169E-2</v>
      </c>
      <c r="C235" s="1">
        <v>2.06634144053469E-2</v>
      </c>
      <c r="D235" s="1">
        <v>1.1879071227471401E-2</v>
      </c>
      <c r="E235" s="1">
        <v>1.64044255215645E-2</v>
      </c>
      <c r="F235" s="1">
        <v>3.3008485179814903E-2</v>
      </c>
      <c r="G235" s="1">
        <v>2.7657811408410098E-2</v>
      </c>
      <c r="H235" s="1">
        <v>3.6973680984305597E-2</v>
      </c>
      <c r="I235" s="1">
        <v>4.6031307828198899E-2</v>
      </c>
      <c r="J235" s="1">
        <v>5.1095575277785799E-2</v>
      </c>
      <c r="K235" s="1">
        <v>5.0726360049543298E-2</v>
      </c>
      <c r="L235" s="1">
        <v>5.4879518166678097E-2</v>
      </c>
      <c r="M235" s="1">
        <v>5.17386697145331E-2</v>
      </c>
      <c r="N235" s="1">
        <v>5.6094921764569601E-2</v>
      </c>
      <c r="O235" s="1">
        <v>5.7179903731412698E-2</v>
      </c>
      <c r="P235" s="1">
        <v>5.6023714687411803E-2</v>
      </c>
      <c r="Q235" s="1">
        <v>6.5605727721715898E-2</v>
      </c>
      <c r="R235" s="1">
        <v>5.4501388667100303E-2</v>
      </c>
      <c r="S235" s="1">
        <v>5.0162122748938401E-2</v>
      </c>
      <c r="T235" s="1">
        <v>4.4170284308913101E-2</v>
      </c>
      <c r="U235" s="1">
        <v>6.2473195217586902E-2</v>
      </c>
      <c r="V235" s="1">
        <v>5.9000784282695701E-2</v>
      </c>
      <c r="W235" s="1">
        <v>4.2033656679996499E-2</v>
      </c>
      <c r="X235" s="1">
        <v>2.5459486638351299E-2</v>
      </c>
    </row>
    <row r="236" spans="1:24" x14ac:dyDescent="0.35">
      <c r="A236" s="1">
        <v>1.05997213244849E-2</v>
      </c>
      <c r="B236" s="1">
        <v>1.5636772463169E-2</v>
      </c>
      <c r="C236" s="1">
        <v>2.06634144053469E-2</v>
      </c>
      <c r="D236" s="1">
        <v>1.1879071227471401E-2</v>
      </c>
      <c r="E236" s="1">
        <v>1.64044255215645E-2</v>
      </c>
      <c r="F236" s="1">
        <v>3.3008485179814903E-2</v>
      </c>
      <c r="G236" s="1">
        <v>2.7657811408410098E-2</v>
      </c>
      <c r="H236" s="1">
        <v>3.6973680984305597E-2</v>
      </c>
      <c r="I236" s="1">
        <v>4.6031307828198899E-2</v>
      </c>
      <c r="J236" s="1">
        <v>5.1095575277785799E-2</v>
      </c>
      <c r="K236" s="1">
        <v>5.0726360049543298E-2</v>
      </c>
      <c r="L236" s="1">
        <v>5.4879518166678097E-2</v>
      </c>
      <c r="M236" s="1">
        <v>5.17386697145331E-2</v>
      </c>
      <c r="N236" s="1">
        <v>5.6094921764569601E-2</v>
      </c>
      <c r="O236" s="1">
        <v>5.7179903731412698E-2</v>
      </c>
      <c r="P236" s="1">
        <v>5.6023714687411803E-2</v>
      </c>
      <c r="Q236" s="1">
        <v>6.5605727721715898E-2</v>
      </c>
      <c r="R236" s="1">
        <v>5.4501388667100303E-2</v>
      </c>
      <c r="S236" s="1">
        <v>5.0162122748938401E-2</v>
      </c>
      <c r="T236" s="1">
        <v>4.4170284308913101E-2</v>
      </c>
      <c r="U236" s="1">
        <v>6.2473195217586902E-2</v>
      </c>
      <c r="V236" s="1">
        <v>5.9000784282695701E-2</v>
      </c>
      <c r="W236" s="1">
        <v>4.2033656679996499E-2</v>
      </c>
      <c r="X236" s="1">
        <v>2.5459486638351299E-2</v>
      </c>
    </row>
    <row r="237" spans="1:24" x14ac:dyDescent="0.35">
      <c r="A237" s="1">
        <v>1.05997213244849E-2</v>
      </c>
      <c r="B237" s="1">
        <v>1.5636772463169E-2</v>
      </c>
      <c r="C237" s="1">
        <v>2.06634144053469E-2</v>
      </c>
      <c r="D237" s="1">
        <v>1.1879071227471401E-2</v>
      </c>
      <c r="E237" s="1">
        <v>1.64044255215645E-2</v>
      </c>
      <c r="F237" s="1">
        <v>3.3008485179814903E-2</v>
      </c>
      <c r="G237" s="1">
        <v>2.7657811408410098E-2</v>
      </c>
      <c r="H237" s="1">
        <v>3.6973680984305597E-2</v>
      </c>
      <c r="I237" s="1">
        <v>4.6031307828198899E-2</v>
      </c>
      <c r="J237" s="1">
        <v>5.1095575277785799E-2</v>
      </c>
      <c r="K237" s="1">
        <v>5.0726360049543298E-2</v>
      </c>
      <c r="L237" s="1">
        <v>5.4879518166678097E-2</v>
      </c>
      <c r="M237" s="1">
        <v>5.17386697145331E-2</v>
      </c>
      <c r="N237" s="1">
        <v>5.6094921764569601E-2</v>
      </c>
      <c r="O237" s="1">
        <v>5.7179903731412698E-2</v>
      </c>
      <c r="P237" s="1">
        <v>5.6023714687411803E-2</v>
      </c>
      <c r="Q237" s="1">
        <v>6.5605727721715898E-2</v>
      </c>
      <c r="R237" s="1">
        <v>5.4501388667100303E-2</v>
      </c>
      <c r="S237" s="1">
        <v>5.0162122748938401E-2</v>
      </c>
      <c r="T237" s="1">
        <v>4.4170284308913101E-2</v>
      </c>
      <c r="U237" s="1">
        <v>6.2473195217586902E-2</v>
      </c>
      <c r="V237" s="1">
        <v>5.9000784282695701E-2</v>
      </c>
      <c r="W237" s="1">
        <v>4.2033656679996499E-2</v>
      </c>
      <c r="X237" s="1">
        <v>2.5459486638351299E-2</v>
      </c>
    </row>
    <row r="238" spans="1:24" x14ac:dyDescent="0.35">
      <c r="A238" s="1">
        <v>1.05997213244849E-2</v>
      </c>
      <c r="B238" s="1">
        <v>1.5636772463169E-2</v>
      </c>
      <c r="C238" s="1">
        <v>2.06634144053469E-2</v>
      </c>
      <c r="D238" s="1">
        <v>1.1879071227471401E-2</v>
      </c>
      <c r="E238" s="1">
        <v>1.64044255215645E-2</v>
      </c>
      <c r="F238" s="1">
        <v>3.3008485179814903E-2</v>
      </c>
      <c r="G238" s="1">
        <v>2.7657811408410098E-2</v>
      </c>
      <c r="H238" s="1">
        <v>3.6973680984305597E-2</v>
      </c>
      <c r="I238" s="1">
        <v>4.6031307828198899E-2</v>
      </c>
      <c r="J238" s="1">
        <v>5.1095575277785799E-2</v>
      </c>
      <c r="K238" s="1">
        <v>5.0726360049543298E-2</v>
      </c>
      <c r="L238" s="1">
        <v>5.4879518166678097E-2</v>
      </c>
      <c r="M238" s="1">
        <v>5.17386697145331E-2</v>
      </c>
      <c r="N238" s="1">
        <v>5.6094921764569601E-2</v>
      </c>
      <c r="O238" s="1">
        <v>5.7179903731412698E-2</v>
      </c>
      <c r="P238" s="1">
        <v>5.6023714687411803E-2</v>
      </c>
      <c r="Q238" s="1">
        <v>6.5605727721715898E-2</v>
      </c>
      <c r="R238" s="1">
        <v>5.4501388667100303E-2</v>
      </c>
      <c r="S238" s="1">
        <v>5.0162122748938401E-2</v>
      </c>
      <c r="T238" s="1">
        <v>4.4170284308913101E-2</v>
      </c>
      <c r="U238" s="1">
        <v>6.2473195217586902E-2</v>
      </c>
      <c r="V238" s="1">
        <v>5.9000784282695701E-2</v>
      </c>
      <c r="W238" s="1">
        <v>4.2033656679996499E-2</v>
      </c>
      <c r="X238" s="1">
        <v>2.5459486638351299E-2</v>
      </c>
    </row>
    <row r="239" spans="1:24" x14ac:dyDescent="0.35">
      <c r="A239" s="1">
        <v>1.05997213244849E-2</v>
      </c>
      <c r="B239" s="1">
        <v>1.5636772463169E-2</v>
      </c>
      <c r="C239" s="1">
        <v>2.06634144053469E-2</v>
      </c>
      <c r="D239" s="1">
        <v>1.1879071227471401E-2</v>
      </c>
      <c r="E239" s="1">
        <v>1.64044255215645E-2</v>
      </c>
      <c r="F239" s="1">
        <v>3.3008485179814903E-2</v>
      </c>
      <c r="G239" s="1">
        <v>2.7657811408410098E-2</v>
      </c>
      <c r="H239" s="1">
        <v>3.6973680984305597E-2</v>
      </c>
      <c r="I239" s="1">
        <v>4.6031307828198899E-2</v>
      </c>
      <c r="J239" s="1">
        <v>5.1095575277785799E-2</v>
      </c>
      <c r="K239" s="1">
        <v>5.0726360049543298E-2</v>
      </c>
      <c r="L239" s="1">
        <v>5.4879518166678097E-2</v>
      </c>
      <c r="M239" s="1">
        <v>5.17386697145331E-2</v>
      </c>
      <c r="N239" s="1">
        <v>5.6094921764569601E-2</v>
      </c>
      <c r="O239" s="1">
        <v>5.7179903731412698E-2</v>
      </c>
      <c r="P239" s="1">
        <v>5.6023714687411803E-2</v>
      </c>
      <c r="Q239" s="1">
        <v>6.5605727721715898E-2</v>
      </c>
      <c r="R239" s="1">
        <v>5.4501388667100303E-2</v>
      </c>
      <c r="S239" s="1">
        <v>5.0162122748938401E-2</v>
      </c>
      <c r="T239" s="1">
        <v>4.4170284308913101E-2</v>
      </c>
      <c r="U239" s="1">
        <v>6.2473195217586902E-2</v>
      </c>
      <c r="V239" s="1">
        <v>5.9000784282695701E-2</v>
      </c>
      <c r="W239" s="1">
        <v>4.2033656679996499E-2</v>
      </c>
      <c r="X239" s="1">
        <v>2.5459486638351299E-2</v>
      </c>
    </row>
    <row r="240" spans="1:24" x14ac:dyDescent="0.35">
      <c r="A240" s="1">
        <v>1.05997213244849E-2</v>
      </c>
      <c r="B240" s="1">
        <v>1.5636772463169E-2</v>
      </c>
      <c r="C240" s="1">
        <v>2.06634144053469E-2</v>
      </c>
      <c r="D240" s="1">
        <v>1.1879071227471401E-2</v>
      </c>
      <c r="E240" s="1">
        <v>1.64044255215645E-2</v>
      </c>
      <c r="F240" s="1">
        <v>3.3008485179814903E-2</v>
      </c>
      <c r="G240" s="1">
        <v>2.7657811408410098E-2</v>
      </c>
      <c r="H240" s="1">
        <v>3.6973680984305597E-2</v>
      </c>
      <c r="I240" s="1">
        <v>4.6031307828198899E-2</v>
      </c>
      <c r="J240" s="1">
        <v>5.1095575277785799E-2</v>
      </c>
      <c r="K240" s="1">
        <v>5.0726360049543298E-2</v>
      </c>
      <c r="L240" s="1">
        <v>5.4879518166678097E-2</v>
      </c>
      <c r="M240" s="1">
        <v>5.17386697145331E-2</v>
      </c>
      <c r="N240" s="1">
        <v>5.6094921764569601E-2</v>
      </c>
      <c r="O240" s="1">
        <v>5.7179903731412698E-2</v>
      </c>
      <c r="P240" s="1">
        <v>5.6023714687411803E-2</v>
      </c>
      <c r="Q240" s="1">
        <v>6.5605727721715898E-2</v>
      </c>
      <c r="R240" s="1">
        <v>5.4501388667100303E-2</v>
      </c>
      <c r="S240" s="1">
        <v>5.0162122748938401E-2</v>
      </c>
      <c r="T240" s="1">
        <v>4.4170284308913101E-2</v>
      </c>
      <c r="U240" s="1">
        <v>6.2473195217586902E-2</v>
      </c>
      <c r="V240" s="1">
        <v>5.9000784282695701E-2</v>
      </c>
      <c r="W240" s="1">
        <v>4.2033656679996499E-2</v>
      </c>
      <c r="X240" s="1">
        <v>2.5459486638351299E-2</v>
      </c>
    </row>
    <row r="241" spans="1:24" x14ac:dyDescent="0.35">
      <c r="A241" s="1">
        <v>1.05997213244849E-2</v>
      </c>
      <c r="B241" s="1">
        <v>1.5636772463169E-2</v>
      </c>
      <c r="C241" s="1">
        <v>2.06634144053469E-2</v>
      </c>
      <c r="D241" s="1">
        <v>1.1879071227471401E-2</v>
      </c>
      <c r="E241" s="1">
        <v>1.64044255215645E-2</v>
      </c>
      <c r="F241" s="1">
        <v>3.3008485179814903E-2</v>
      </c>
      <c r="G241" s="1">
        <v>2.7657811408410098E-2</v>
      </c>
      <c r="H241" s="1">
        <v>3.6973680984305597E-2</v>
      </c>
      <c r="I241" s="1">
        <v>4.6031307828198899E-2</v>
      </c>
      <c r="J241" s="1">
        <v>5.1095575277785799E-2</v>
      </c>
      <c r="K241" s="1">
        <v>5.0726360049543298E-2</v>
      </c>
      <c r="L241" s="1">
        <v>5.4879518166678097E-2</v>
      </c>
      <c r="M241" s="1">
        <v>5.17386697145331E-2</v>
      </c>
      <c r="N241" s="1">
        <v>5.6094921764569601E-2</v>
      </c>
      <c r="O241" s="1">
        <v>5.7179903731412698E-2</v>
      </c>
      <c r="P241" s="1">
        <v>5.6023714687411803E-2</v>
      </c>
      <c r="Q241" s="1">
        <v>6.5605727721715898E-2</v>
      </c>
      <c r="R241" s="1">
        <v>5.4501388667100303E-2</v>
      </c>
      <c r="S241" s="1">
        <v>5.0162122748938401E-2</v>
      </c>
      <c r="T241" s="1">
        <v>4.4170284308913101E-2</v>
      </c>
      <c r="U241" s="1">
        <v>6.2473195217586902E-2</v>
      </c>
      <c r="V241" s="1">
        <v>5.9000784282695701E-2</v>
      </c>
      <c r="W241" s="1">
        <v>4.2033656679996499E-2</v>
      </c>
      <c r="X241" s="1">
        <v>2.5459486638351299E-2</v>
      </c>
    </row>
    <row r="242" spans="1:24" x14ac:dyDescent="0.35">
      <c r="A242" s="1">
        <v>1.05997213244849E-2</v>
      </c>
      <c r="B242" s="1">
        <v>1.5636772463169E-2</v>
      </c>
      <c r="C242" s="1">
        <v>2.06634144053469E-2</v>
      </c>
      <c r="D242" s="1">
        <v>1.1879071227471401E-2</v>
      </c>
      <c r="E242" s="1">
        <v>1.64044255215645E-2</v>
      </c>
      <c r="F242" s="1">
        <v>3.3008485179814903E-2</v>
      </c>
      <c r="G242" s="1">
        <v>2.7657811408410098E-2</v>
      </c>
      <c r="H242" s="1">
        <v>3.6973680984305597E-2</v>
      </c>
      <c r="I242" s="1">
        <v>4.6031307828198899E-2</v>
      </c>
      <c r="J242" s="1">
        <v>5.1095575277785799E-2</v>
      </c>
      <c r="K242" s="1">
        <v>5.0726360049543298E-2</v>
      </c>
      <c r="L242" s="1">
        <v>5.4879518166678097E-2</v>
      </c>
      <c r="M242" s="1">
        <v>5.17386697145331E-2</v>
      </c>
      <c r="N242" s="1">
        <v>5.6094921764569601E-2</v>
      </c>
      <c r="O242" s="1">
        <v>5.7179903731412698E-2</v>
      </c>
      <c r="P242" s="1">
        <v>5.6023714687411803E-2</v>
      </c>
      <c r="Q242" s="1">
        <v>6.5605727721715898E-2</v>
      </c>
      <c r="R242" s="1">
        <v>5.4501388667100303E-2</v>
      </c>
      <c r="S242" s="1">
        <v>5.0162122748938401E-2</v>
      </c>
      <c r="T242" s="1">
        <v>4.4170284308913101E-2</v>
      </c>
      <c r="U242" s="1">
        <v>6.2473195217586902E-2</v>
      </c>
      <c r="V242" s="1">
        <v>5.9000784282695701E-2</v>
      </c>
      <c r="W242" s="1">
        <v>4.2033656679996499E-2</v>
      </c>
      <c r="X242" s="1">
        <v>2.5459486638351299E-2</v>
      </c>
    </row>
    <row r="243" spans="1:24" x14ac:dyDescent="0.35">
      <c r="A243" s="1">
        <v>1.05997213244849E-2</v>
      </c>
      <c r="B243" s="1">
        <v>1.5636772463169E-2</v>
      </c>
      <c r="C243" s="1">
        <v>2.06634144053469E-2</v>
      </c>
      <c r="D243" s="1">
        <v>1.1879071227471401E-2</v>
      </c>
      <c r="E243" s="1">
        <v>1.64044255215645E-2</v>
      </c>
      <c r="F243" s="1">
        <v>3.3008485179814903E-2</v>
      </c>
      <c r="G243" s="1">
        <v>2.7657811408410098E-2</v>
      </c>
      <c r="H243" s="1">
        <v>3.6973680984305597E-2</v>
      </c>
      <c r="I243" s="1">
        <v>4.6031307828198899E-2</v>
      </c>
      <c r="J243" s="1">
        <v>5.1095575277785799E-2</v>
      </c>
      <c r="K243" s="1">
        <v>5.0726360049543298E-2</v>
      </c>
      <c r="L243" s="1">
        <v>5.4879518166678097E-2</v>
      </c>
      <c r="M243" s="1">
        <v>5.17386697145331E-2</v>
      </c>
      <c r="N243" s="1">
        <v>5.6094921764569601E-2</v>
      </c>
      <c r="O243" s="1">
        <v>5.7179903731412698E-2</v>
      </c>
      <c r="P243" s="1">
        <v>5.6023714687411803E-2</v>
      </c>
      <c r="Q243" s="1">
        <v>6.5605727721715898E-2</v>
      </c>
      <c r="R243" s="1">
        <v>5.4501388667100303E-2</v>
      </c>
      <c r="S243" s="1">
        <v>5.0162122748938401E-2</v>
      </c>
      <c r="T243" s="1">
        <v>4.4170284308913101E-2</v>
      </c>
      <c r="U243" s="1">
        <v>6.2473195217586902E-2</v>
      </c>
      <c r="V243" s="1">
        <v>5.9000784282695701E-2</v>
      </c>
      <c r="W243" s="1">
        <v>4.2033656679996499E-2</v>
      </c>
      <c r="X243" s="1">
        <v>2.5459486638351299E-2</v>
      </c>
    </row>
    <row r="244" spans="1:24" x14ac:dyDescent="0.35">
      <c r="A244" s="1">
        <v>1.05997213244849E-2</v>
      </c>
      <c r="B244" s="1">
        <v>1.5636772463169E-2</v>
      </c>
      <c r="C244" s="1">
        <v>2.06634144053469E-2</v>
      </c>
      <c r="D244" s="1">
        <v>1.1879071227471401E-2</v>
      </c>
      <c r="E244" s="1">
        <v>1.64044255215645E-2</v>
      </c>
      <c r="F244" s="1">
        <v>3.3008485179814903E-2</v>
      </c>
      <c r="G244" s="1">
        <v>2.7657811408410098E-2</v>
      </c>
      <c r="H244" s="1">
        <v>3.6973680984305597E-2</v>
      </c>
      <c r="I244" s="1">
        <v>4.6031307828198899E-2</v>
      </c>
      <c r="J244" s="1">
        <v>5.1095575277785799E-2</v>
      </c>
      <c r="K244" s="1">
        <v>5.0726360049543298E-2</v>
      </c>
      <c r="L244" s="1">
        <v>5.4879518166678097E-2</v>
      </c>
      <c r="M244" s="1">
        <v>5.17386697145331E-2</v>
      </c>
      <c r="N244" s="1">
        <v>5.6094921764569601E-2</v>
      </c>
      <c r="O244" s="1">
        <v>5.7179903731412698E-2</v>
      </c>
      <c r="P244" s="1">
        <v>5.6023714687411803E-2</v>
      </c>
      <c r="Q244" s="1">
        <v>6.5605727721715898E-2</v>
      </c>
      <c r="R244" s="1">
        <v>5.4501388667100303E-2</v>
      </c>
      <c r="S244" s="1">
        <v>5.0162122748938401E-2</v>
      </c>
      <c r="T244" s="1">
        <v>4.4170284308913101E-2</v>
      </c>
      <c r="U244" s="1">
        <v>6.2473195217586902E-2</v>
      </c>
      <c r="V244" s="1">
        <v>5.9000784282695701E-2</v>
      </c>
      <c r="W244" s="1">
        <v>4.2033656679996499E-2</v>
      </c>
      <c r="X244" s="1">
        <v>2.5459486638351299E-2</v>
      </c>
    </row>
    <row r="245" spans="1:24" x14ac:dyDescent="0.35">
      <c r="A245" s="1">
        <v>1.05997213244849E-2</v>
      </c>
      <c r="B245" s="1">
        <v>1.5636772463169E-2</v>
      </c>
      <c r="C245" s="1">
        <v>2.06634144053469E-2</v>
      </c>
      <c r="D245" s="1">
        <v>1.1879071227471401E-2</v>
      </c>
      <c r="E245" s="1">
        <v>1.64044255215645E-2</v>
      </c>
      <c r="F245" s="1">
        <v>3.3008485179814903E-2</v>
      </c>
      <c r="G245" s="1">
        <v>2.7657811408410098E-2</v>
      </c>
      <c r="H245" s="1">
        <v>3.6973680984305597E-2</v>
      </c>
      <c r="I245" s="1">
        <v>4.6031307828198899E-2</v>
      </c>
      <c r="J245" s="1">
        <v>5.1095575277785799E-2</v>
      </c>
      <c r="K245" s="1">
        <v>5.0726360049543298E-2</v>
      </c>
      <c r="L245" s="1">
        <v>5.4879518166678097E-2</v>
      </c>
      <c r="M245" s="1">
        <v>5.17386697145331E-2</v>
      </c>
      <c r="N245" s="1">
        <v>5.6094921764569601E-2</v>
      </c>
      <c r="O245" s="1">
        <v>5.7179903731412698E-2</v>
      </c>
      <c r="P245" s="1">
        <v>5.6023714687411803E-2</v>
      </c>
      <c r="Q245" s="1">
        <v>6.5605727721715898E-2</v>
      </c>
      <c r="R245" s="1">
        <v>5.4501388667100303E-2</v>
      </c>
      <c r="S245" s="1">
        <v>5.0162122748938401E-2</v>
      </c>
      <c r="T245" s="1">
        <v>4.4170284308913101E-2</v>
      </c>
      <c r="U245" s="1">
        <v>6.2473195217586902E-2</v>
      </c>
      <c r="V245" s="1">
        <v>5.9000784282695701E-2</v>
      </c>
      <c r="W245" s="1">
        <v>4.2033656679996499E-2</v>
      </c>
      <c r="X245" s="1">
        <v>2.5459486638351299E-2</v>
      </c>
    </row>
    <row r="246" spans="1:24" x14ac:dyDescent="0.35">
      <c r="A246" s="1">
        <v>1.05997213244849E-2</v>
      </c>
      <c r="B246" s="1">
        <v>1.5636772463169E-2</v>
      </c>
      <c r="C246" s="1">
        <v>2.06634144053469E-2</v>
      </c>
      <c r="D246" s="1">
        <v>1.1879071227471401E-2</v>
      </c>
      <c r="E246" s="1">
        <v>1.64044255215645E-2</v>
      </c>
      <c r="F246" s="1">
        <v>3.3008485179814903E-2</v>
      </c>
      <c r="G246" s="1">
        <v>2.7657811408410098E-2</v>
      </c>
      <c r="H246" s="1">
        <v>3.6973680984305597E-2</v>
      </c>
      <c r="I246" s="1">
        <v>4.6031307828198899E-2</v>
      </c>
      <c r="J246" s="1">
        <v>5.1095575277785799E-2</v>
      </c>
      <c r="K246" s="1">
        <v>5.0726360049543298E-2</v>
      </c>
      <c r="L246" s="1">
        <v>5.4879518166678097E-2</v>
      </c>
      <c r="M246" s="1">
        <v>5.17386697145331E-2</v>
      </c>
      <c r="N246" s="1">
        <v>5.6094921764569601E-2</v>
      </c>
      <c r="O246" s="1">
        <v>5.7179903731412698E-2</v>
      </c>
      <c r="P246" s="1">
        <v>5.6023714687411803E-2</v>
      </c>
      <c r="Q246" s="1">
        <v>6.5605727721715898E-2</v>
      </c>
      <c r="R246" s="1">
        <v>5.4501388667100303E-2</v>
      </c>
      <c r="S246" s="1">
        <v>5.0162122748938401E-2</v>
      </c>
      <c r="T246" s="1">
        <v>4.4170284308913101E-2</v>
      </c>
      <c r="U246" s="1">
        <v>6.2473195217586902E-2</v>
      </c>
      <c r="V246" s="1">
        <v>5.9000784282695701E-2</v>
      </c>
      <c r="W246" s="1">
        <v>4.2033656679996499E-2</v>
      </c>
      <c r="X246" s="1">
        <v>2.5459486638351299E-2</v>
      </c>
    </row>
    <row r="247" spans="1:24" x14ac:dyDescent="0.35">
      <c r="A247" s="1">
        <v>1.05997213244849E-2</v>
      </c>
      <c r="B247" s="1">
        <v>1.5636772463169E-2</v>
      </c>
      <c r="C247" s="1">
        <v>2.06634144053469E-2</v>
      </c>
      <c r="D247" s="1">
        <v>1.1879071227471401E-2</v>
      </c>
      <c r="E247" s="1">
        <v>1.64044255215645E-2</v>
      </c>
      <c r="F247" s="1">
        <v>3.3008485179814903E-2</v>
      </c>
      <c r="G247" s="1">
        <v>2.7657811408410098E-2</v>
      </c>
      <c r="H247" s="1">
        <v>3.6973680984305597E-2</v>
      </c>
      <c r="I247" s="1">
        <v>4.6031307828198899E-2</v>
      </c>
      <c r="J247" s="1">
        <v>5.1095575277785799E-2</v>
      </c>
      <c r="K247" s="1">
        <v>5.0726360049543298E-2</v>
      </c>
      <c r="L247" s="1">
        <v>5.4879518166678097E-2</v>
      </c>
      <c r="M247" s="1">
        <v>5.17386697145331E-2</v>
      </c>
      <c r="N247" s="1">
        <v>5.6094921764569601E-2</v>
      </c>
      <c r="O247" s="1">
        <v>5.7179903731412698E-2</v>
      </c>
      <c r="P247" s="1">
        <v>5.6023714687411803E-2</v>
      </c>
      <c r="Q247" s="1">
        <v>6.5605727721715898E-2</v>
      </c>
      <c r="R247" s="1">
        <v>5.4501388667100303E-2</v>
      </c>
      <c r="S247" s="1">
        <v>5.0162122748938401E-2</v>
      </c>
      <c r="T247" s="1">
        <v>4.4170284308913101E-2</v>
      </c>
      <c r="U247" s="1">
        <v>6.2473195217586902E-2</v>
      </c>
      <c r="V247" s="1">
        <v>5.9000784282695701E-2</v>
      </c>
      <c r="W247" s="1">
        <v>4.2033656679996499E-2</v>
      </c>
      <c r="X247" s="1">
        <v>2.5459486638351299E-2</v>
      </c>
    </row>
    <row r="248" spans="1:24" x14ac:dyDescent="0.35">
      <c r="A248" s="1">
        <v>1.05997213244849E-2</v>
      </c>
      <c r="B248" s="1">
        <v>1.5636772463169E-2</v>
      </c>
      <c r="C248" s="1">
        <v>2.06634144053469E-2</v>
      </c>
      <c r="D248" s="1">
        <v>1.1879071227471401E-2</v>
      </c>
      <c r="E248" s="1">
        <v>1.64044255215645E-2</v>
      </c>
      <c r="F248" s="1">
        <v>3.3008485179814903E-2</v>
      </c>
      <c r="G248" s="1">
        <v>2.7657811408410098E-2</v>
      </c>
      <c r="H248" s="1">
        <v>3.6973680984305597E-2</v>
      </c>
      <c r="I248" s="1">
        <v>4.6031307828198899E-2</v>
      </c>
      <c r="J248" s="1">
        <v>5.1095575277785799E-2</v>
      </c>
      <c r="K248" s="1">
        <v>5.0726360049543298E-2</v>
      </c>
      <c r="L248" s="1">
        <v>5.4879518166678097E-2</v>
      </c>
      <c r="M248" s="1">
        <v>5.17386697145331E-2</v>
      </c>
      <c r="N248" s="1">
        <v>5.6094921764569601E-2</v>
      </c>
      <c r="O248" s="1">
        <v>5.7179903731412698E-2</v>
      </c>
      <c r="P248" s="1">
        <v>5.6023714687411803E-2</v>
      </c>
      <c r="Q248" s="1">
        <v>6.5605727721715898E-2</v>
      </c>
      <c r="R248" s="1">
        <v>5.4501388667100303E-2</v>
      </c>
      <c r="S248" s="1">
        <v>5.0162122748938401E-2</v>
      </c>
      <c r="T248" s="1">
        <v>4.4170284308913101E-2</v>
      </c>
      <c r="U248" s="1">
        <v>6.2473195217586902E-2</v>
      </c>
      <c r="V248" s="1">
        <v>5.9000784282695701E-2</v>
      </c>
      <c r="W248" s="1">
        <v>4.2033656679996499E-2</v>
      </c>
      <c r="X248" s="1">
        <v>2.5459486638351299E-2</v>
      </c>
    </row>
    <row r="249" spans="1:24" x14ac:dyDescent="0.35">
      <c r="A249" s="1">
        <v>1.05997213244849E-2</v>
      </c>
      <c r="B249" s="1">
        <v>1.5636772463169E-2</v>
      </c>
      <c r="C249" s="1">
        <v>2.06634144053469E-2</v>
      </c>
      <c r="D249" s="1">
        <v>1.1879071227471401E-2</v>
      </c>
      <c r="E249" s="1">
        <v>1.64044255215645E-2</v>
      </c>
      <c r="F249" s="1">
        <v>3.3008485179814903E-2</v>
      </c>
      <c r="G249" s="1">
        <v>2.7657811408410098E-2</v>
      </c>
      <c r="H249" s="1">
        <v>3.6973680984305597E-2</v>
      </c>
      <c r="I249" s="1">
        <v>4.6031307828198899E-2</v>
      </c>
      <c r="J249" s="1">
        <v>5.1095575277785799E-2</v>
      </c>
      <c r="K249" s="1">
        <v>5.0726360049543298E-2</v>
      </c>
      <c r="L249" s="1">
        <v>5.4879518166678097E-2</v>
      </c>
      <c r="M249" s="1">
        <v>5.17386697145331E-2</v>
      </c>
      <c r="N249" s="1">
        <v>5.6094921764569601E-2</v>
      </c>
      <c r="O249" s="1">
        <v>5.7179903731412698E-2</v>
      </c>
      <c r="P249" s="1">
        <v>5.6023714687411803E-2</v>
      </c>
      <c r="Q249" s="1">
        <v>6.5605727721715898E-2</v>
      </c>
      <c r="R249" s="1">
        <v>5.4501388667100303E-2</v>
      </c>
      <c r="S249" s="1">
        <v>5.0162122748938401E-2</v>
      </c>
      <c r="T249" s="1">
        <v>4.4170284308913101E-2</v>
      </c>
      <c r="U249" s="1">
        <v>6.2473195217586902E-2</v>
      </c>
      <c r="V249" s="1">
        <v>5.9000784282695701E-2</v>
      </c>
      <c r="W249" s="1">
        <v>4.2033656679996499E-2</v>
      </c>
      <c r="X249" s="1">
        <v>2.5459486638351299E-2</v>
      </c>
    </row>
    <row r="250" spans="1:24" x14ac:dyDescent="0.35">
      <c r="A250" s="1">
        <v>1.05997213244849E-2</v>
      </c>
      <c r="B250" s="1">
        <v>1.5636772463169E-2</v>
      </c>
      <c r="C250" s="1">
        <v>2.06634144053469E-2</v>
      </c>
      <c r="D250" s="1">
        <v>1.1879071227471401E-2</v>
      </c>
      <c r="E250" s="1">
        <v>1.64044255215645E-2</v>
      </c>
      <c r="F250" s="1">
        <v>3.3008485179814903E-2</v>
      </c>
      <c r="G250" s="1">
        <v>2.7657811408410098E-2</v>
      </c>
      <c r="H250" s="1">
        <v>3.6973680984305597E-2</v>
      </c>
      <c r="I250" s="1">
        <v>4.6031307828198899E-2</v>
      </c>
      <c r="J250" s="1">
        <v>5.1095575277785799E-2</v>
      </c>
      <c r="K250" s="1">
        <v>5.0726360049543298E-2</v>
      </c>
      <c r="L250" s="1">
        <v>5.4879518166678097E-2</v>
      </c>
      <c r="M250" s="1">
        <v>5.17386697145331E-2</v>
      </c>
      <c r="N250" s="1">
        <v>5.6094921764569601E-2</v>
      </c>
      <c r="O250" s="1">
        <v>5.7179903731412698E-2</v>
      </c>
      <c r="P250" s="1">
        <v>5.6023714687411803E-2</v>
      </c>
      <c r="Q250" s="1">
        <v>6.5605727721715898E-2</v>
      </c>
      <c r="R250" s="1">
        <v>5.4501388667100303E-2</v>
      </c>
      <c r="S250" s="1">
        <v>5.0162122748938401E-2</v>
      </c>
      <c r="T250" s="1">
        <v>4.4170284308913101E-2</v>
      </c>
      <c r="U250" s="1">
        <v>6.2473195217586902E-2</v>
      </c>
      <c r="V250" s="1">
        <v>5.9000784282695701E-2</v>
      </c>
      <c r="W250" s="1">
        <v>4.2033656679996499E-2</v>
      </c>
      <c r="X250" s="1">
        <v>2.5459486638351299E-2</v>
      </c>
    </row>
    <row r="251" spans="1:24" x14ac:dyDescent="0.35">
      <c r="A251" s="1">
        <v>1.05997213244849E-2</v>
      </c>
      <c r="B251" s="1">
        <v>1.5636772463169E-2</v>
      </c>
      <c r="C251" s="1">
        <v>2.06634144053469E-2</v>
      </c>
      <c r="D251" s="1">
        <v>1.1879071227471401E-2</v>
      </c>
      <c r="E251" s="1">
        <v>1.64044255215645E-2</v>
      </c>
      <c r="F251" s="1">
        <v>3.3008485179814903E-2</v>
      </c>
      <c r="G251" s="1">
        <v>2.7657811408410098E-2</v>
      </c>
      <c r="H251" s="1">
        <v>3.6973680984305597E-2</v>
      </c>
      <c r="I251" s="1">
        <v>4.6031307828198899E-2</v>
      </c>
      <c r="J251" s="1">
        <v>5.1095575277785799E-2</v>
      </c>
      <c r="K251" s="1">
        <v>5.0726360049543298E-2</v>
      </c>
      <c r="L251" s="1">
        <v>5.4879518166678097E-2</v>
      </c>
      <c r="M251" s="1">
        <v>5.17386697145331E-2</v>
      </c>
      <c r="N251" s="1">
        <v>5.6094921764569601E-2</v>
      </c>
      <c r="O251" s="1">
        <v>5.7179903731412698E-2</v>
      </c>
      <c r="P251" s="1">
        <v>5.6023714687411803E-2</v>
      </c>
      <c r="Q251" s="1">
        <v>6.5605727721715898E-2</v>
      </c>
      <c r="R251" s="1">
        <v>5.4501388667100303E-2</v>
      </c>
      <c r="S251" s="1">
        <v>5.0162122748938401E-2</v>
      </c>
      <c r="T251" s="1">
        <v>4.4170284308913101E-2</v>
      </c>
      <c r="U251" s="1">
        <v>6.2473195217586902E-2</v>
      </c>
      <c r="V251" s="1">
        <v>5.9000784282695701E-2</v>
      </c>
      <c r="W251" s="1">
        <v>4.2033656679996499E-2</v>
      </c>
      <c r="X251" s="1">
        <v>2.5459486638351299E-2</v>
      </c>
    </row>
    <row r="252" spans="1:24" x14ac:dyDescent="0.35">
      <c r="A252" s="1">
        <v>1.05997213244849E-2</v>
      </c>
      <c r="B252" s="1">
        <v>1.5636772463169E-2</v>
      </c>
      <c r="C252" s="1">
        <v>2.06634144053469E-2</v>
      </c>
      <c r="D252" s="1">
        <v>1.1879071227471401E-2</v>
      </c>
      <c r="E252" s="1">
        <v>1.64044255215645E-2</v>
      </c>
      <c r="F252" s="1">
        <v>3.3008485179814903E-2</v>
      </c>
      <c r="G252" s="1">
        <v>2.7657811408410098E-2</v>
      </c>
      <c r="H252" s="1">
        <v>3.6973680984305597E-2</v>
      </c>
      <c r="I252" s="1">
        <v>4.6031307828198899E-2</v>
      </c>
      <c r="J252" s="1">
        <v>5.1095575277785799E-2</v>
      </c>
      <c r="K252" s="1">
        <v>5.0726360049543298E-2</v>
      </c>
      <c r="L252" s="1">
        <v>5.4879518166678097E-2</v>
      </c>
      <c r="M252" s="1">
        <v>5.17386697145331E-2</v>
      </c>
      <c r="N252" s="1">
        <v>5.6094921764569601E-2</v>
      </c>
      <c r="O252" s="1">
        <v>5.7179903731412698E-2</v>
      </c>
      <c r="P252" s="1">
        <v>5.6023714687411803E-2</v>
      </c>
      <c r="Q252" s="1">
        <v>6.5605727721715898E-2</v>
      </c>
      <c r="R252" s="1">
        <v>5.4501388667100303E-2</v>
      </c>
      <c r="S252" s="1">
        <v>5.0162122748938401E-2</v>
      </c>
      <c r="T252" s="1">
        <v>4.4170284308913101E-2</v>
      </c>
      <c r="U252" s="1">
        <v>6.2473195217586902E-2</v>
      </c>
      <c r="V252" s="1">
        <v>5.9000784282695701E-2</v>
      </c>
      <c r="W252" s="1">
        <v>4.2033656679996499E-2</v>
      </c>
      <c r="X252" s="1">
        <v>2.5459486638351299E-2</v>
      </c>
    </row>
    <row r="253" spans="1:24" x14ac:dyDescent="0.35">
      <c r="A253" s="1">
        <v>1.05997213244849E-2</v>
      </c>
      <c r="B253" s="1">
        <v>1.5636772463169E-2</v>
      </c>
      <c r="C253" s="1">
        <v>2.06634144053469E-2</v>
      </c>
      <c r="D253" s="1">
        <v>1.1879071227471401E-2</v>
      </c>
      <c r="E253" s="1">
        <v>1.64044255215645E-2</v>
      </c>
      <c r="F253" s="1">
        <v>3.3008485179814903E-2</v>
      </c>
      <c r="G253" s="1">
        <v>2.7657811408410098E-2</v>
      </c>
      <c r="H253" s="1">
        <v>3.6973680984305597E-2</v>
      </c>
      <c r="I253" s="1">
        <v>4.6031307828198899E-2</v>
      </c>
      <c r="J253" s="1">
        <v>5.1095575277785799E-2</v>
      </c>
      <c r="K253" s="1">
        <v>5.0726360049543298E-2</v>
      </c>
      <c r="L253" s="1">
        <v>5.4879518166678097E-2</v>
      </c>
      <c r="M253" s="1">
        <v>5.17386697145331E-2</v>
      </c>
      <c r="N253" s="1">
        <v>5.6094921764569601E-2</v>
      </c>
      <c r="O253" s="1">
        <v>5.7179903731412698E-2</v>
      </c>
      <c r="P253" s="1">
        <v>5.6023714687411803E-2</v>
      </c>
      <c r="Q253" s="1">
        <v>6.5605727721715898E-2</v>
      </c>
      <c r="R253" s="1">
        <v>5.4501388667100303E-2</v>
      </c>
      <c r="S253" s="1">
        <v>5.0162122748938401E-2</v>
      </c>
      <c r="T253" s="1">
        <v>4.4170284308913101E-2</v>
      </c>
      <c r="U253" s="1">
        <v>6.2473195217586902E-2</v>
      </c>
      <c r="V253" s="1">
        <v>5.9000784282695701E-2</v>
      </c>
      <c r="W253" s="1">
        <v>4.2033656679996499E-2</v>
      </c>
      <c r="X253" s="1">
        <v>2.5459486638351299E-2</v>
      </c>
    </row>
    <row r="254" spans="1:24" x14ac:dyDescent="0.35">
      <c r="A254" s="1">
        <v>1.05997213244849E-2</v>
      </c>
      <c r="B254" s="1">
        <v>1.5636772463169E-2</v>
      </c>
      <c r="C254" s="1">
        <v>2.06634144053469E-2</v>
      </c>
      <c r="D254" s="1">
        <v>1.1879071227471401E-2</v>
      </c>
      <c r="E254" s="1">
        <v>1.64044255215645E-2</v>
      </c>
      <c r="F254" s="1">
        <v>3.3008485179814903E-2</v>
      </c>
      <c r="G254" s="1">
        <v>2.7657811408410098E-2</v>
      </c>
      <c r="H254" s="1">
        <v>3.6973680984305597E-2</v>
      </c>
      <c r="I254" s="1">
        <v>4.6031307828198899E-2</v>
      </c>
      <c r="J254" s="1">
        <v>5.1095575277785799E-2</v>
      </c>
      <c r="K254" s="1">
        <v>5.0726360049543298E-2</v>
      </c>
      <c r="L254" s="1">
        <v>5.4879518166678097E-2</v>
      </c>
      <c r="M254" s="1">
        <v>5.17386697145331E-2</v>
      </c>
      <c r="N254" s="1">
        <v>5.6094921764569601E-2</v>
      </c>
      <c r="O254" s="1">
        <v>5.7179903731412698E-2</v>
      </c>
      <c r="P254" s="1">
        <v>5.6023714687411803E-2</v>
      </c>
      <c r="Q254" s="1">
        <v>6.5605727721715898E-2</v>
      </c>
      <c r="R254" s="1">
        <v>5.4501388667100303E-2</v>
      </c>
      <c r="S254" s="1">
        <v>5.0162122748938401E-2</v>
      </c>
      <c r="T254" s="1">
        <v>4.4170284308913101E-2</v>
      </c>
      <c r="U254" s="1">
        <v>6.2473195217586902E-2</v>
      </c>
      <c r="V254" s="1">
        <v>5.9000784282695701E-2</v>
      </c>
      <c r="W254" s="1">
        <v>4.2033656679996499E-2</v>
      </c>
      <c r="X254" s="1">
        <v>2.5459486638351299E-2</v>
      </c>
    </row>
    <row r="255" spans="1:24" x14ac:dyDescent="0.35">
      <c r="A255" s="1">
        <v>1.05997213244849E-2</v>
      </c>
      <c r="B255" s="1">
        <v>1.5636772463169E-2</v>
      </c>
      <c r="C255" s="1">
        <v>2.06634144053469E-2</v>
      </c>
      <c r="D255" s="1">
        <v>1.1879071227471401E-2</v>
      </c>
      <c r="E255" s="1">
        <v>1.64044255215645E-2</v>
      </c>
      <c r="F255" s="1">
        <v>3.3008485179814903E-2</v>
      </c>
      <c r="G255" s="1">
        <v>2.7657811408410098E-2</v>
      </c>
      <c r="H255" s="1">
        <v>3.6973680984305597E-2</v>
      </c>
      <c r="I255" s="1">
        <v>4.6031307828198899E-2</v>
      </c>
      <c r="J255" s="1">
        <v>5.1095575277785799E-2</v>
      </c>
      <c r="K255" s="1">
        <v>5.0726360049543298E-2</v>
      </c>
      <c r="L255" s="1">
        <v>5.4879518166678097E-2</v>
      </c>
      <c r="M255" s="1">
        <v>5.17386697145331E-2</v>
      </c>
      <c r="N255" s="1">
        <v>5.6094921764569601E-2</v>
      </c>
      <c r="O255" s="1">
        <v>5.7179903731412698E-2</v>
      </c>
      <c r="P255" s="1">
        <v>5.6023714687411803E-2</v>
      </c>
      <c r="Q255" s="1">
        <v>6.5605727721715898E-2</v>
      </c>
      <c r="R255" s="1">
        <v>5.4501388667100303E-2</v>
      </c>
      <c r="S255" s="1">
        <v>5.0162122748938401E-2</v>
      </c>
      <c r="T255" s="1">
        <v>4.4170284308913101E-2</v>
      </c>
      <c r="U255" s="1">
        <v>6.2473195217586902E-2</v>
      </c>
      <c r="V255" s="1">
        <v>5.9000784282695701E-2</v>
      </c>
      <c r="W255" s="1">
        <v>4.2033656679996499E-2</v>
      </c>
      <c r="X255" s="1">
        <v>2.5459486638351299E-2</v>
      </c>
    </row>
    <row r="256" spans="1:24" x14ac:dyDescent="0.35">
      <c r="A256" s="1">
        <v>1.05997213244849E-2</v>
      </c>
      <c r="B256" s="1">
        <v>1.5636772463169E-2</v>
      </c>
      <c r="C256" s="1">
        <v>2.06634144053469E-2</v>
      </c>
      <c r="D256" s="1">
        <v>1.1879071227471401E-2</v>
      </c>
      <c r="E256" s="1">
        <v>1.64044255215645E-2</v>
      </c>
      <c r="F256" s="1">
        <v>3.3008485179814903E-2</v>
      </c>
      <c r="G256" s="1">
        <v>2.7657811408410098E-2</v>
      </c>
      <c r="H256" s="1">
        <v>3.6973680984305597E-2</v>
      </c>
      <c r="I256" s="1">
        <v>4.6031307828198899E-2</v>
      </c>
      <c r="J256" s="1">
        <v>5.1095575277785799E-2</v>
      </c>
      <c r="K256" s="1">
        <v>5.0726360049543298E-2</v>
      </c>
      <c r="L256" s="1">
        <v>5.4879518166678097E-2</v>
      </c>
      <c r="M256" s="1">
        <v>5.17386697145331E-2</v>
      </c>
      <c r="N256" s="1">
        <v>5.6094921764569601E-2</v>
      </c>
      <c r="O256" s="1">
        <v>5.7179903731412698E-2</v>
      </c>
      <c r="P256" s="1">
        <v>5.6023714687411803E-2</v>
      </c>
      <c r="Q256" s="1">
        <v>6.5605727721715898E-2</v>
      </c>
      <c r="R256" s="1">
        <v>5.4501388667100303E-2</v>
      </c>
      <c r="S256" s="1">
        <v>5.0162122748938401E-2</v>
      </c>
      <c r="T256" s="1">
        <v>4.4170284308913101E-2</v>
      </c>
      <c r="U256" s="1">
        <v>6.2473195217586902E-2</v>
      </c>
      <c r="V256" s="1">
        <v>5.9000784282695701E-2</v>
      </c>
      <c r="W256" s="1">
        <v>4.2033656679996499E-2</v>
      </c>
      <c r="X256" s="1">
        <v>2.5459486638351299E-2</v>
      </c>
    </row>
    <row r="257" spans="1:24" x14ac:dyDescent="0.35">
      <c r="A257" s="1">
        <v>1.05997213244849E-2</v>
      </c>
      <c r="B257" s="1">
        <v>1.5636772463169E-2</v>
      </c>
      <c r="C257" s="1">
        <v>2.06634144053469E-2</v>
      </c>
      <c r="D257" s="1">
        <v>1.1879071227471401E-2</v>
      </c>
      <c r="E257" s="1">
        <v>1.64044255215645E-2</v>
      </c>
      <c r="F257" s="1">
        <v>3.3008485179814903E-2</v>
      </c>
      <c r="G257" s="1">
        <v>2.7657811408410098E-2</v>
      </c>
      <c r="H257" s="1">
        <v>3.6973680984305597E-2</v>
      </c>
      <c r="I257" s="1">
        <v>4.6031307828198899E-2</v>
      </c>
      <c r="J257" s="1">
        <v>5.1095575277785799E-2</v>
      </c>
      <c r="K257" s="1">
        <v>5.0726360049543298E-2</v>
      </c>
      <c r="L257" s="1">
        <v>5.4879518166678097E-2</v>
      </c>
      <c r="M257" s="1">
        <v>5.17386697145331E-2</v>
      </c>
      <c r="N257" s="1">
        <v>5.6094921764569601E-2</v>
      </c>
      <c r="O257" s="1">
        <v>5.7179903731412698E-2</v>
      </c>
      <c r="P257" s="1">
        <v>5.6023714687411803E-2</v>
      </c>
      <c r="Q257" s="1">
        <v>6.5605727721715898E-2</v>
      </c>
      <c r="R257" s="1">
        <v>5.4501388667100303E-2</v>
      </c>
      <c r="S257" s="1">
        <v>5.0162122748938401E-2</v>
      </c>
      <c r="T257" s="1">
        <v>4.4170284308913101E-2</v>
      </c>
      <c r="U257" s="1">
        <v>6.2473195217586902E-2</v>
      </c>
      <c r="V257" s="1">
        <v>5.9000784282695701E-2</v>
      </c>
      <c r="W257" s="1">
        <v>4.2033656679996499E-2</v>
      </c>
      <c r="X257" s="1">
        <v>2.5459486638351299E-2</v>
      </c>
    </row>
    <row r="258" spans="1:24" x14ac:dyDescent="0.35">
      <c r="A258" s="1">
        <v>1.05997213244849E-2</v>
      </c>
      <c r="B258" s="1">
        <v>1.5636772463169E-2</v>
      </c>
      <c r="C258" s="1">
        <v>2.06634144053469E-2</v>
      </c>
      <c r="D258" s="1">
        <v>1.1879071227471401E-2</v>
      </c>
      <c r="E258" s="1">
        <v>1.64044255215645E-2</v>
      </c>
      <c r="F258" s="1">
        <v>3.3008485179814903E-2</v>
      </c>
      <c r="G258" s="1">
        <v>2.7657811408410098E-2</v>
      </c>
      <c r="H258" s="1">
        <v>3.6973680984305597E-2</v>
      </c>
      <c r="I258" s="1">
        <v>4.6031307828198899E-2</v>
      </c>
      <c r="J258" s="1">
        <v>5.1095575277785799E-2</v>
      </c>
      <c r="K258" s="1">
        <v>5.0726360049543298E-2</v>
      </c>
      <c r="L258" s="1">
        <v>5.4879518166678097E-2</v>
      </c>
      <c r="M258" s="1">
        <v>5.17386697145331E-2</v>
      </c>
      <c r="N258" s="1">
        <v>5.6094921764569601E-2</v>
      </c>
      <c r="O258" s="1">
        <v>5.7179903731412698E-2</v>
      </c>
      <c r="P258" s="1">
        <v>5.6023714687411803E-2</v>
      </c>
      <c r="Q258" s="1">
        <v>6.5605727721715898E-2</v>
      </c>
      <c r="R258" s="1">
        <v>5.4501388667100303E-2</v>
      </c>
      <c r="S258" s="1">
        <v>5.0162122748938401E-2</v>
      </c>
      <c r="T258" s="1">
        <v>4.4170284308913101E-2</v>
      </c>
      <c r="U258" s="1">
        <v>6.2473195217586902E-2</v>
      </c>
      <c r="V258" s="1">
        <v>5.9000784282695701E-2</v>
      </c>
      <c r="W258" s="1">
        <v>4.2033656679996499E-2</v>
      </c>
      <c r="X258" s="1">
        <v>2.5459486638351299E-2</v>
      </c>
    </row>
    <row r="259" spans="1:24" x14ac:dyDescent="0.35">
      <c r="A259" s="1">
        <v>1.05997213244849E-2</v>
      </c>
      <c r="B259" s="1">
        <v>1.5636772463169E-2</v>
      </c>
      <c r="C259" s="1">
        <v>2.06634144053469E-2</v>
      </c>
      <c r="D259" s="1">
        <v>1.1879071227471401E-2</v>
      </c>
      <c r="E259" s="1">
        <v>1.64044255215645E-2</v>
      </c>
      <c r="F259" s="1">
        <v>3.3008485179814903E-2</v>
      </c>
      <c r="G259" s="1">
        <v>2.7657811408410098E-2</v>
      </c>
      <c r="H259" s="1">
        <v>3.6973680984305597E-2</v>
      </c>
      <c r="I259" s="1">
        <v>4.6031307828198899E-2</v>
      </c>
      <c r="J259" s="1">
        <v>5.1095575277785799E-2</v>
      </c>
      <c r="K259" s="1">
        <v>5.0726360049543298E-2</v>
      </c>
      <c r="L259" s="1">
        <v>5.4879518166678097E-2</v>
      </c>
      <c r="M259" s="1">
        <v>5.17386697145331E-2</v>
      </c>
      <c r="N259" s="1">
        <v>5.6094921764569601E-2</v>
      </c>
      <c r="O259" s="1">
        <v>5.7179903731412698E-2</v>
      </c>
      <c r="P259" s="1">
        <v>5.6023714687411803E-2</v>
      </c>
      <c r="Q259" s="1">
        <v>6.5605727721715898E-2</v>
      </c>
      <c r="R259" s="1">
        <v>5.4501388667100303E-2</v>
      </c>
      <c r="S259" s="1">
        <v>5.0162122748938401E-2</v>
      </c>
      <c r="T259" s="1">
        <v>4.4170284308913101E-2</v>
      </c>
      <c r="U259" s="1">
        <v>6.2473195217586902E-2</v>
      </c>
      <c r="V259" s="1">
        <v>5.9000784282695701E-2</v>
      </c>
      <c r="W259" s="1">
        <v>4.2033656679996499E-2</v>
      </c>
      <c r="X259" s="1">
        <v>2.5459486638351299E-2</v>
      </c>
    </row>
    <row r="260" spans="1:24" x14ac:dyDescent="0.35">
      <c r="A260" s="1">
        <v>1.05997213244849E-2</v>
      </c>
      <c r="B260" s="1">
        <v>1.5636772463169E-2</v>
      </c>
      <c r="C260" s="1">
        <v>2.06634144053469E-2</v>
      </c>
      <c r="D260" s="1">
        <v>1.1879071227471401E-2</v>
      </c>
      <c r="E260" s="1">
        <v>1.64044255215645E-2</v>
      </c>
      <c r="F260" s="1">
        <v>3.3008485179814903E-2</v>
      </c>
      <c r="G260" s="1">
        <v>2.7657811408410098E-2</v>
      </c>
      <c r="H260" s="1">
        <v>3.6973680984305597E-2</v>
      </c>
      <c r="I260" s="1">
        <v>4.6031307828198899E-2</v>
      </c>
      <c r="J260" s="1">
        <v>5.1095575277785799E-2</v>
      </c>
      <c r="K260" s="1">
        <v>5.0726360049543298E-2</v>
      </c>
      <c r="L260" s="1">
        <v>5.4879518166678097E-2</v>
      </c>
      <c r="M260" s="1">
        <v>5.17386697145331E-2</v>
      </c>
      <c r="N260" s="1">
        <v>5.6094921764569601E-2</v>
      </c>
      <c r="O260" s="1">
        <v>5.7179903731412698E-2</v>
      </c>
      <c r="P260" s="1">
        <v>5.6023714687411803E-2</v>
      </c>
      <c r="Q260" s="1">
        <v>6.5605727721715898E-2</v>
      </c>
      <c r="R260" s="1">
        <v>5.4501388667100303E-2</v>
      </c>
      <c r="S260" s="1">
        <v>5.0162122748938401E-2</v>
      </c>
      <c r="T260" s="1">
        <v>4.4170284308913101E-2</v>
      </c>
      <c r="U260" s="1">
        <v>6.2473195217586902E-2</v>
      </c>
      <c r="V260" s="1">
        <v>5.9000784282695701E-2</v>
      </c>
      <c r="W260" s="1">
        <v>4.2033656679996499E-2</v>
      </c>
      <c r="X260" s="1">
        <v>2.5459486638351299E-2</v>
      </c>
    </row>
    <row r="261" spans="1:24" x14ac:dyDescent="0.35">
      <c r="A261" s="1">
        <v>1.05997213244849E-2</v>
      </c>
      <c r="B261" s="1">
        <v>1.5636772463169E-2</v>
      </c>
      <c r="C261" s="1">
        <v>2.06634144053469E-2</v>
      </c>
      <c r="D261" s="1">
        <v>1.1879071227471401E-2</v>
      </c>
      <c r="E261" s="1">
        <v>1.64044255215645E-2</v>
      </c>
      <c r="F261" s="1">
        <v>3.3008485179814903E-2</v>
      </c>
      <c r="G261" s="1">
        <v>2.7657811408410098E-2</v>
      </c>
      <c r="H261" s="1">
        <v>3.6973680984305597E-2</v>
      </c>
      <c r="I261" s="1">
        <v>4.6031307828198899E-2</v>
      </c>
      <c r="J261" s="1">
        <v>5.1095575277785799E-2</v>
      </c>
      <c r="K261" s="1">
        <v>5.0726360049543298E-2</v>
      </c>
      <c r="L261" s="1">
        <v>5.4879518166678097E-2</v>
      </c>
      <c r="M261" s="1">
        <v>5.17386697145331E-2</v>
      </c>
      <c r="N261" s="1">
        <v>5.6094921764569601E-2</v>
      </c>
      <c r="O261" s="1">
        <v>5.7179903731412698E-2</v>
      </c>
      <c r="P261" s="1">
        <v>5.6023714687411803E-2</v>
      </c>
      <c r="Q261" s="1">
        <v>6.5605727721715898E-2</v>
      </c>
      <c r="R261" s="1">
        <v>5.4501388667100303E-2</v>
      </c>
      <c r="S261" s="1">
        <v>5.0162122748938401E-2</v>
      </c>
      <c r="T261" s="1">
        <v>4.4170284308913101E-2</v>
      </c>
      <c r="U261" s="1">
        <v>6.2473195217586902E-2</v>
      </c>
      <c r="V261" s="1">
        <v>5.9000784282695701E-2</v>
      </c>
      <c r="W261" s="1">
        <v>4.2033656679996499E-2</v>
      </c>
      <c r="X261" s="1">
        <v>2.5459486638351299E-2</v>
      </c>
    </row>
    <row r="262" spans="1:24" x14ac:dyDescent="0.35">
      <c r="A262" s="1">
        <v>1.05997213244849E-2</v>
      </c>
      <c r="B262" s="1">
        <v>1.5636772463169E-2</v>
      </c>
      <c r="C262" s="1">
        <v>2.06634144053469E-2</v>
      </c>
      <c r="D262" s="1">
        <v>1.1879071227471401E-2</v>
      </c>
      <c r="E262" s="1">
        <v>1.64044255215645E-2</v>
      </c>
      <c r="F262" s="1">
        <v>3.3008485179814903E-2</v>
      </c>
      <c r="G262" s="1">
        <v>2.7657811408410098E-2</v>
      </c>
      <c r="H262" s="1">
        <v>3.6973680984305597E-2</v>
      </c>
      <c r="I262" s="1">
        <v>4.6031307828198899E-2</v>
      </c>
      <c r="J262" s="1">
        <v>5.1095575277785799E-2</v>
      </c>
      <c r="K262" s="1">
        <v>5.0726360049543298E-2</v>
      </c>
      <c r="L262" s="1">
        <v>5.4879518166678097E-2</v>
      </c>
      <c r="M262" s="1">
        <v>5.17386697145331E-2</v>
      </c>
      <c r="N262" s="1">
        <v>5.6094921764569601E-2</v>
      </c>
      <c r="O262" s="1">
        <v>5.7179903731412698E-2</v>
      </c>
      <c r="P262" s="1">
        <v>5.6023714687411803E-2</v>
      </c>
      <c r="Q262" s="1">
        <v>6.5605727721715898E-2</v>
      </c>
      <c r="R262" s="1">
        <v>5.4501388667100303E-2</v>
      </c>
      <c r="S262" s="1">
        <v>5.0162122748938401E-2</v>
      </c>
      <c r="T262" s="1">
        <v>4.4170284308913101E-2</v>
      </c>
      <c r="U262" s="1">
        <v>6.2473195217586902E-2</v>
      </c>
      <c r="V262" s="1">
        <v>5.9000784282695701E-2</v>
      </c>
      <c r="W262" s="1">
        <v>4.2033656679996499E-2</v>
      </c>
      <c r="X262" s="1">
        <v>2.5459486638351299E-2</v>
      </c>
    </row>
    <row r="263" spans="1:24" x14ac:dyDescent="0.35">
      <c r="A263" s="1">
        <v>1.05997213244849E-2</v>
      </c>
      <c r="B263" s="1">
        <v>1.5636772463169E-2</v>
      </c>
      <c r="C263" s="1">
        <v>2.06634144053469E-2</v>
      </c>
      <c r="D263" s="1">
        <v>1.1879071227471401E-2</v>
      </c>
      <c r="E263" s="1">
        <v>1.64044255215645E-2</v>
      </c>
      <c r="F263" s="1">
        <v>3.3008485179814903E-2</v>
      </c>
      <c r="G263" s="1">
        <v>2.7657811408410098E-2</v>
      </c>
      <c r="H263" s="1">
        <v>3.6973680984305597E-2</v>
      </c>
      <c r="I263" s="1">
        <v>4.6031307828198899E-2</v>
      </c>
      <c r="J263" s="1">
        <v>5.1095575277785799E-2</v>
      </c>
      <c r="K263" s="1">
        <v>5.0726360049543298E-2</v>
      </c>
      <c r="L263" s="1">
        <v>5.4879518166678097E-2</v>
      </c>
      <c r="M263" s="1">
        <v>5.17386697145331E-2</v>
      </c>
      <c r="N263" s="1">
        <v>5.6094921764569601E-2</v>
      </c>
      <c r="O263" s="1">
        <v>5.7179903731412698E-2</v>
      </c>
      <c r="P263" s="1">
        <v>5.6023714687411803E-2</v>
      </c>
      <c r="Q263" s="1">
        <v>6.5605727721715898E-2</v>
      </c>
      <c r="R263" s="1">
        <v>5.4501388667100303E-2</v>
      </c>
      <c r="S263" s="1">
        <v>5.0162122748938401E-2</v>
      </c>
      <c r="T263" s="1">
        <v>4.4170284308913101E-2</v>
      </c>
      <c r="U263" s="1">
        <v>6.2473195217586902E-2</v>
      </c>
      <c r="V263" s="1">
        <v>5.9000784282695701E-2</v>
      </c>
      <c r="W263" s="1">
        <v>4.2033656679996499E-2</v>
      </c>
      <c r="X263" s="1">
        <v>2.5459486638351299E-2</v>
      </c>
    </row>
    <row r="264" spans="1:24" x14ac:dyDescent="0.35">
      <c r="A264" s="1">
        <v>1.05997213244849E-2</v>
      </c>
      <c r="B264" s="1">
        <v>1.5636772463169E-2</v>
      </c>
      <c r="C264" s="1">
        <v>2.06634144053469E-2</v>
      </c>
      <c r="D264" s="1">
        <v>1.1879071227471401E-2</v>
      </c>
      <c r="E264" s="1">
        <v>1.64044255215645E-2</v>
      </c>
      <c r="F264" s="1">
        <v>3.3008485179814903E-2</v>
      </c>
      <c r="G264" s="1">
        <v>2.7657811408410098E-2</v>
      </c>
      <c r="H264" s="1">
        <v>3.6973680984305597E-2</v>
      </c>
      <c r="I264" s="1">
        <v>4.6031307828198899E-2</v>
      </c>
      <c r="J264" s="1">
        <v>5.1095575277785799E-2</v>
      </c>
      <c r="K264" s="1">
        <v>5.0726360049543298E-2</v>
      </c>
      <c r="L264" s="1">
        <v>5.4879518166678097E-2</v>
      </c>
      <c r="M264" s="1">
        <v>5.17386697145331E-2</v>
      </c>
      <c r="N264" s="1">
        <v>5.6094921764569601E-2</v>
      </c>
      <c r="O264" s="1">
        <v>5.7179903731412698E-2</v>
      </c>
      <c r="P264" s="1">
        <v>5.6023714687411803E-2</v>
      </c>
      <c r="Q264" s="1">
        <v>6.5605727721715898E-2</v>
      </c>
      <c r="R264" s="1">
        <v>5.4501388667100303E-2</v>
      </c>
      <c r="S264" s="1">
        <v>5.0162122748938401E-2</v>
      </c>
      <c r="T264" s="1">
        <v>4.4170284308913101E-2</v>
      </c>
      <c r="U264" s="1">
        <v>6.2473195217586902E-2</v>
      </c>
      <c r="V264" s="1">
        <v>5.9000784282695701E-2</v>
      </c>
      <c r="W264" s="1">
        <v>4.2033656679996499E-2</v>
      </c>
      <c r="X264" s="1">
        <v>2.5459486638351299E-2</v>
      </c>
    </row>
    <row r="265" spans="1:24" x14ac:dyDescent="0.35">
      <c r="A265" s="1">
        <v>1.05997213244849E-2</v>
      </c>
      <c r="B265" s="1">
        <v>1.5636772463169E-2</v>
      </c>
      <c r="C265" s="1">
        <v>2.06634144053469E-2</v>
      </c>
      <c r="D265" s="1">
        <v>1.1879071227471401E-2</v>
      </c>
      <c r="E265" s="1">
        <v>1.64044255215645E-2</v>
      </c>
      <c r="F265" s="1">
        <v>3.3008485179814903E-2</v>
      </c>
      <c r="G265" s="1">
        <v>2.7657811408410098E-2</v>
      </c>
      <c r="H265" s="1">
        <v>3.6973680984305597E-2</v>
      </c>
      <c r="I265" s="1">
        <v>4.6031307828198899E-2</v>
      </c>
      <c r="J265" s="1">
        <v>5.1095575277785799E-2</v>
      </c>
      <c r="K265" s="1">
        <v>5.0726360049543298E-2</v>
      </c>
      <c r="L265" s="1">
        <v>5.4879518166678097E-2</v>
      </c>
      <c r="M265" s="1">
        <v>5.17386697145331E-2</v>
      </c>
      <c r="N265" s="1">
        <v>5.6094921764569601E-2</v>
      </c>
      <c r="O265" s="1">
        <v>5.7179903731412698E-2</v>
      </c>
      <c r="P265" s="1">
        <v>5.6023714687411803E-2</v>
      </c>
      <c r="Q265" s="1">
        <v>6.5605727721715898E-2</v>
      </c>
      <c r="R265" s="1">
        <v>5.4501388667100303E-2</v>
      </c>
      <c r="S265" s="1">
        <v>5.0162122748938401E-2</v>
      </c>
      <c r="T265" s="1">
        <v>4.4170284308913101E-2</v>
      </c>
      <c r="U265" s="1">
        <v>6.2473195217586902E-2</v>
      </c>
      <c r="V265" s="1">
        <v>5.9000784282695701E-2</v>
      </c>
      <c r="W265" s="1">
        <v>4.2033656679996499E-2</v>
      </c>
      <c r="X265" s="1">
        <v>2.5459486638351299E-2</v>
      </c>
    </row>
    <row r="266" spans="1:24" x14ac:dyDescent="0.35">
      <c r="A266" s="1">
        <v>1.05997213244849E-2</v>
      </c>
      <c r="B266" s="1">
        <v>1.5636772463169E-2</v>
      </c>
      <c r="C266" s="1">
        <v>2.06634144053469E-2</v>
      </c>
      <c r="D266" s="1">
        <v>1.1879071227471401E-2</v>
      </c>
      <c r="E266" s="1">
        <v>1.64044255215645E-2</v>
      </c>
      <c r="F266" s="1">
        <v>3.3008485179814903E-2</v>
      </c>
      <c r="G266" s="1">
        <v>2.7657811408410098E-2</v>
      </c>
      <c r="H266" s="1">
        <v>3.6973680984305597E-2</v>
      </c>
      <c r="I266" s="1">
        <v>4.6031307828198899E-2</v>
      </c>
      <c r="J266" s="1">
        <v>5.1095575277785799E-2</v>
      </c>
      <c r="K266" s="1">
        <v>5.0726360049543298E-2</v>
      </c>
      <c r="L266" s="1">
        <v>5.4879518166678097E-2</v>
      </c>
      <c r="M266" s="1">
        <v>5.17386697145331E-2</v>
      </c>
      <c r="N266" s="1">
        <v>5.6094921764569601E-2</v>
      </c>
      <c r="O266" s="1">
        <v>5.7179903731412698E-2</v>
      </c>
      <c r="P266" s="1">
        <v>5.6023714687411803E-2</v>
      </c>
      <c r="Q266" s="1">
        <v>6.5605727721715898E-2</v>
      </c>
      <c r="R266" s="1">
        <v>5.4501388667100303E-2</v>
      </c>
      <c r="S266" s="1">
        <v>5.0162122748938401E-2</v>
      </c>
      <c r="T266" s="1">
        <v>4.4170284308913101E-2</v>
      </c>
      <c r="U266" s="1">
        <v>6.2473195217586902E-2</v>
      </c>
      <c r="V266" s="1">
        <v>5.9000784282695701E-2</v>
      </c>
      <c r="W266" s="1">
        <v>4.2033656679996499E-2</v>
      </c>
      <c r="X266" s="1">
        <v>2.5459486638351299E-2</v>
      </c>
    </row>
    <row r="267" spans="1:24" x14ac:dyDescent="0.35">
      <c r="A267" s="1">
        <v>1.05997213244849E-2</v>
      </c>
      <c r="B267" s="1">
        <v>1.5636772463169E-2</v>
      </c>
      <c r="C267" s="1">
        <v>2.06634144053469E-2</v>
      </c>
      <c r="D267" s="1">
        <v>1.1879071227471401E-2</v>
      </c>
      <c r="E267" s="1">
        <v>1.64044255215645E-2</v>
      </c>
      <c r="F267" s="1">
        <v>3.3008485179814903E-2</v>
      </c>
      <c r="G267" s="1">
        <v>2.7657811408410098E-2</v>
      </c>
      <c r="H267" s="1">
        <v>3.6973680984305597E-2</v>
      </c>
      <c r="I267" s="1">
        <v>4.6031307828198899E-2</v>
      </c>
      <c r="J267" s="1">
        <v>5.1095575277785799E-2</v>
      </c>
      <c r="K267" s="1">
        <v>5.0726360049543298E-2</v>
      </c>
      <c r="L267" s="1">
        <v>5.4879518166678097E-2</v>
      </c>
      <c r="M267" s="1">
        <v>5.17386697145331E-2</v>
      </c>
      <c r="N267" s="1">
        <v>5.6094921764569601E-2</v>
      </c>
      <c r="O267" s="1">
        <v>5.7179903731412698E-2</v>
      </c>
      <c r="P267" s="1">
        <v>5.6023714687411803E-2</v>
      </c>
      <c r="Q267" s="1">
        <v>6.5605727721715898E-2</v>
      </c>
      <c r="R267" s="1">
        <v>5.4501388667100303E-2</v>
      </c>
      <c r="S267" s="1">
        <v>5.0162122748938401E-2</v>
      </c>
      <c r="T267" s="1">
        <v>4.4170284308913101E-2</v>
      </c>
      <c r="U267" s="1">
        <v>6.2473195217586902E-2</v>
      </c>
      <c r="V267" s="1">
        <v>5.9000784282695701E-2</v>
      </c>
      <c r="W267" s="1">
        <v>4.2033656679996499E-2</v>
      </c>
      <c r="X267" s="1">
        <v>2.5459486638351299E-2</v>
      </c>
    </row>
    <row r="268" spans="1:24" x14ac:dyDescent="0.35">
      <c r="A268" s="1">
        <v>1.05997213244849E-2</v>
      </c>
      <c r="B268" s="1">
        <v>1.5636772463169E-2</v>
      </c>
      <c r="C268" s="1">
        <v>2.06634144053469E-2</v>
      </c>
      <c r="D268" s="1">
        <v>1.1879071227471401E-2</v>
      </c>
      <c r="E268" s="1">
        <v>1.64044255215645E-2</v>
      </c>
      <c r="F268" s="1">
        <v>3.3008485179814903E-2</v>
      </c>
      <c r="G268" s="1">
        <v>2.7657811408410098E-2</v>
      </c>
      <c r="H268" s="1">
        <v>3.6973680984305597E-2</v>
      </c>
      <c r="I268" s="1">
        <v>4.6031307828198899E-2</v>
      </c>
      <c r="J268" s="1">
        <v>5.1095575277785799E-2</v>
      </c>
      <c r="K268" s="1">
        <v>5.0726360049543298E-2</v>
      </c>
      <c r="L268" s="1">
        <v>5.4879518166678097E-2</v>
      </c>
      <c r="M268" s="1">
        <v>5.17386697145331E-2</v>
      </c>
      <c r="N268" s="1">
        <v>5.6094921764569601E-2</v>
      </c>
      <c r="O268" s="1">
        <v>5.7179903731412698E-2</v>
      </c>
      <c r="P268" s="1">
        <v>5.6023714687411803E-2</v>
      </c>
      <c r="Q268" s="1">
        <v>6.5605727721715898E-2</v>
      </c>
      <c r="R268" s="1">
        <v>5.4501388667100303E-2</v>
      </c>
      <c r="S268" s="1">
        <v>5.0162122748938401E-2</v>
      </c>
      <c r="T268" s="1">
        <v>4.4170284308913101E-2</v>
      </c>
      <c r="U268" s="1">
        <v>6.2473195217586902E-2</v>
      </c>
      <c r="V268" s="1">
        <v>5.9000784282695701E-2</v>
      </c>
      <c r="W268" s="1">
        <v>4.2033656679996499E-2</v>
      </c>
      <c r="X268" s="1">
        <v>2.5459486638351299E-2</v>
      </c>
    </row>
    <row r="269" spans="1:24" x14ac:dyDescent="0.35">
      <c r="A269" s="1">
        <v>1.05997213244849E-2</v>
      </c>
      <c r="B269" s="1">
        <v>1.5636772463169E-2</v>
      </c>
      <c r="C269" s="1">
        <v>2.06634144053469E-2</v>
      </c>
      <c r="D269" s="1">
        <v>1.1879071227471401E-2</v>
      </c>
      <c r="E269" s="1">
        <v>1.64044255215645E-2</v>
      </c>
      <c r="F269" s="1">
        <v>3.3008485179814903E-2</v>
      </c>
      <c r="G269" s="1">
        <v>2.7657811408410098E-2</v>
      </c>
      <c r="H269" s="1">
        <v>3.6973680984305597E-2</v>
      </c>
      <c r="I269" s="1">
        <v>4.6031307828198899E-2</v>
      </c>
      <c r="J269" s="1">
        <v>5.1095575277785799E-2</v>
      </c>
      <c r="K269" s="1">
        <v>5.0726360049543298E-2</v>
      </c>
      <c r="L269" s="1">
        <v>5.4879518166678097E-2</v>
      </c>
      <c r="M269" s="1">
        <v>5.17386697145331E-2</v>
      </c>
      <c r="N269" s="1">
        <v>5.6094921764569601E-2</v>
      </c>
      <c r="O269" s="1">
        <v>5.7179903731412698E-2</v>
      </c>
      <c r="P269" s="1">
        <v>5.6023714687411803E-2</v>
      </c>
      <c r="Q269" s="1">
        <v>6.5605727721715898E-2</v>
      </c>
      <c r="R269" s="1">
        <v>5.4501388667100303E-2</v>
      </c>
      <c r="S269" s="1">
        <v>5.0162122748938401E-2</v>
      </c>
      <c r="T269" s="1">
        <v>4.4170284308913101E-2</v>
      </c>
      <c r="U269" s="1">
        <v>6.2473195217586902E-2</v>
      </c>
      <c r="V269" s="1">
        <v>5.9000784282695701E-2</v>
      </c>
      <c r="W269" s="1">
        <v>4.2033656679996499E-2</v>
      </c>
      <c r="X269" s="1">
        <v>2.5459486638351299E-2</v>
      </c>
    </row>
    <row r="270" spans="1:24" x14ac:dyDescent="0.35">
      <c r="A270" s="1">
        <v>1.05997213244849E-2</v>
      </c>
      <c r="B270" s="1">
        <v>1.5636772463169E-2</v>
      </c>
      <c r="C270" s="1">
        <v>2.06634144053469E-2</v>
      </c>
      <c r="D270" s="1">
        <v>1.1879071227471401E-2</v>
      </c>
      <c r="E270" s="1">
        <v>1.64044255215645E-2</v>
      </c>
      <c r="F270" s="1">
        <v>3.3008485179814903E-2</v>
      </c>
      <c r="G270" s="1">
        <v>2.7657811408410098E-2</v>
      </c>
      <c r="H270" s="1">
        <v>3.6973680984305597E-2</v>
      </c>
      <c r="I270" s="1">
        <v>4.6031307828198899E-2</v>
      </c>
      <c r="J270" s="1">
        <v>5.1095575277785799E-2</v>
      </c>
      <c r="K270" s="1">
        <v>5.0726360049543298E-2</v>
      </c>
      <c r="L270" s="1">
        <v>5.4879518166678097E-2</v>
      </c>
      <c r="M270" s="1">
        <v>5.17386697145331E-2</v>
      </c>
      <c r="N270" s="1">
        <v>5.6094921764569601E-2</v>
      </c>
      <c r="O270" s="1">
        <v>5.7179903731412698E-2</v>
      </c>
      <c r="P270" s="1">
        <v>5.6023714687411803E-2</v>
      </c>
      <c r="Q270" s="1">
        <v>6.5605727721715898E-2</v>
      </c>
      <c r="R270" s="1">
        <v>5.4501388667100303E-2</v>
      </c>
      <c r="S270" s="1">
        <v>5.0162122748938401E-2</v>
      </c>
      <c r="T270" s="1">
        <v>4.4170284308913101E-2</v>
      </c>
      <c r="U270" s="1">
        <v>6.2473195217586902E-2</v>
      </c>
      <c r="V270" s="1">
        <v>5.9000784282695701E-2</v>
      </c>
      <c r="W270" s="1">
        <v>4.2033656679996499E-2</v>
      </c>
      <c r="X270" s="1">
        <v>2.5459486638351299E-2</v>
      </c>
    </row>
    <row r="271" spans="1:24" x14ac:dyDescent="0.35">
      <c r="A271" s="1">
        <v>1.05997213244849E-2</v>
      </c>
      <c r="B271" s="1">
        <v>1.5636772463169E-2</v>
      </c>
      <c r="C271" s="1">
        <v>2.06634144053469E-2</v>
      </c>
      <c r="D271" s="1">
        <v>1.1879071227471401E-2</v>
      </c>
      <c r="E271" s="1">
        <v>1.64044255215645E-2</v>
      </c>
      <c r="F271" s="1">
        <v>3.3008485179814903E-2</v>
      </c>
      <c r="G271" s="1">
        <v>2.7657811408410098E-2</v>
      </c>
      <c r="H271" s="1">
        <v>3.6973680984305597E-2</v>
      </c>
      <c r="I271" s="1">
        <v>4.6031307828198899E-2</v>
      </c>
      <c r="J271" s="1">
        <v>5.1095575277785799E-2</v>
      </c>
      <c r="K271" s="1">
        <v>5.0726360049543298E-2</v>
      </c>
      <c r="L271" s="1">
        <v>5.4879518166678097E-2</v>
      </c>
      <c r="M271" s="1">
        <v>5.17386697145331E-2</v>
      </c>
      <c r="N271" s="1">
        <v>5.6094921764569601E-2</v>
      </c>
      <c r="O271" s="1">
        <v>5.7179903731412698E-2</v>
      </c>
      <c r="P271" s="1">
        <v>5.6023714687411803E-2</v>
      </c>
      <c r="Q271" s="1">
        <v>6.5605727721715898E-2</v>
      </c>
      <c r="R271" s="1">
        <v>5.4501388667100303E-2</v>
      </c>
      <c r="S271" s="1">
        <v>5.0162122748938401E-2</v>
      </c>
      <c r="T271" s="1">
        <v>4.4170284308913101E-2</v>
      </c>
      <c r="U271" s="1">
        <v>6.2473195217586902E-2</v>
      </c>
      <c r="V271" s="1">
        <v>5.9000784282695701E-2</v>
      </c>
      <c r="W271" s="1">
        <v>4.2033656679996499E-2</v>
      </c>
      <c r="X271" s="1">
        <v>2.5459486638351299E-2</v>
      </c>
    </row>
    <row r="272" spans="1:24" x14ac:dyDescent="0.35">
      <c r="A272" s="1">
        <v>1.05997213244849E-2</v>
      </c>
      <c r="B272" s="1">
        <v>1.5636772463169E-2</v>
      </c>
      <c r="C272" s="1">
        <v>2.06634144053469E-2</v>
      </c>
      <c r="D272" s="1">
        <v>1.1879071227471401E-2</v>
      </c>
      <c r="E272" s="1">
        <v>1.64044255215645E-2</v>
      </c>
      <c r="F272" s="1">
        <v>3.3008485179814903E-2</v>
      </c>
      <c r="G272" s="1">
        <v>2.7657811408410098E-2</v>
      </c>
      <c r="H272" s="1">
        <v>3.6973680984305597E-2</v>
      </c>
      <c r="I272" s="1">
        <v>4.6031307828198899E-2</v>
      </c>
      <c r="J272" s="1">
        <v>5.1095575277785799E-2</v>
      </c>
      <c r="K272" s="1">
        <v>5.0726360049543298E-2</v>
      </c>
      <c r="L272" s="1">
        <v>5.4879518166678097E-2</v>
      </c>
      <c r="M272" s="1">
        <v>5.17386697145331E-2</v>
      </c>
      <c r="N272" s="1">
        <v>5.6094921764569601E-2</v>
      </c>
      <c r="O272" s="1">
        <v>5.7179903731412698E-2</v>
      </c>
      <c r="P272" s="1">
        <v>5.6023714687411803E-2</v>
      </c>
      <c r="Q272" s="1">
        <v>6.5605727721715898E-2</v>
      </c>
      <c r="R272" s="1">
        <v>5.4501388667100303E-2</v>
      </c>
      <c r="S272" s="1">
        <v>5.0162122748938401E-2</v>
      </c>
      <c r="T272" s="1">
        <v>4.4170284308913101E-2</v>
      </c>
      <c r="U272" s="1">
        <v>6.2473195217586902E-2</v>
      </c>
      <c r="V272" s="1">
        <v>5.9000784282695701E-2</v>
      </c>
      <c r="W272" s="1">
        <v>4.2033656679996499E-2</v>
      </c>
      <c r="X272" s="1">
        <v>2.5459486638351299E-2</v>
      </c>
    </row>
    <row r="273" spans="1:24" x14ac:dyDescent="0.35">
      <c r="A273" s="1">
        <v>1.05997213244849E-2</v>
      </c>
      <c r="B273" s="1">
        <v>1.5636772463169E-2</v>
      </c>
      <c r="C273" s="1">
        <v>2.06634144053469E-2</v>
      </c>
      <c r="D273" s="1">
        <v>1.1879071227471401E-2</v>
      </c>
      <c r="E273" s="1">
        <v>1.64044255215645E-2</v>
      </c>
      <c r="F273" s="1">
        <v>3.3008485179814903E-2</v>
      </c>
      <c r="G273" s="1">
        <v>2.7657811408410098E-2</v>
      </c>
      <c r="H273" s="1">
        <v>3.6973680984305597E-2</v>
      </c>
      <c r="I273" s="1">
        <v>4.6031307828198899E-2</v>
      </c>
      <c r="J273" s="1">
        <v>5.1095575277785799E-2</v>
      </c>
      <c r="K273" s="1">
        <v>5.0726360049543298E-2</v>
      </c>
      <c r="L273" s="1">
        <v>5.4879518166678097E-2</v>
      </c>
      <c r="M273" s="1">
        <v>5.17386697145331E-2</v>
      </c>
      <c r="N273" s="1">
        <v>5.6094921764569601E-2</v>
      </c>
      <c r="O273" s="1">
        <v>5.7179903731412698E-2</v>
      </c>
      <c r="P273" s="1">
        <v>5.6023714687411803E-2</v>
      </c>
      <c r="Q273" s="1">
        <v>6.5605727721715898E-2</v>
      </c>
      <c r="R273" s="1">
        <v>5.4501388667100303E-2</v>
      </c>
      <c r="S273" s="1">
        <v>5.0162122748938401E-2</v>
      </c>
      <c r="T273" s="1">
        <v>4.4170284308913101E-2</v>
      </c>
      <c r="U273" s="1">
        <v>6.2473195217586902E-2</v>
      </c>
      <c r="V273" s="1">
        <v>5.9000784282695701E-2</v>
      </c>
      <c r="W273" s="1">
        <v>4.2033656679996499E-2</v>
      </c>
      <c r="X273" s="1">
        <v>2.5459486638351299E-2</v>
      </c>
    </row>
    <row r="274" spans="1:24" x14ac:dyDescent="0.35">
      <c r="A274" s="1">
        <v>1.05997213244849E-2</v>
      </c>
      <c r="B274" s="1">
        <v>1.5636772463169E-2</v>
      </c>
      <c r="C274" s="1">
        <v>2.06634144053469E-2</v>
      </c>
      <c r="D274" s="1">
        <v>1.1879071227471401E-2</v>
      </c>
      <c r="E274" s="1">
        <v>1.64044255215645E-2</v>
      </c>
      <c r="F274" s="1">
        <v>3.3008485179814903E-2</v>
      </c>
      <c r="G274" s="1">
        <v>2.7657811408410098E-2</v>
      </c>
      <c r="H274" s="1">
        <v>3.6973680984305597E-2</v>
      </c>
      <c r="I274" s="1">
        <v>4.6031307828198899E-2</v>
      </c>
      <c r="J274" s="1">
        <v>5.1095575277785799E-2</v>
      </c>
      <c r="K274" s="1">
        <v>5.0726360049543298E-2</v>
      </c>
      <c r="L274" s="1">
        <v>5.4879518166678097E-2</v>
      </c>
      <c r="M274" s="1">
        <v>5.17386697145331E-2</v>
      </c>
      <c r="N274" s="1">
        <v>5.6094921764569601E-2</v>
      </c>
      <c r="O274" s="1">
        <v>5.7179903731412698E-2</v>
      </c>
      <c r="P274" s="1">
        <v>5.6023714687411803E-2</v>
      </c>
      <c r="Q274" s="1">
        <v>6.5605727721715898E-2</v>
      </c>
      <c r="R274" s="1">
        <v>5.4501388667100303E-2</v>
      </c>
      <c r="S274" s="1">
        <v>5.0162122748938401E-2</v>
      </c>
      <c r="T274" s="1">
        <v>4.4170284308913101E-2</v>
      </c>
      <c r="U274" s="1">
        <v>6.2473195217586902E-2</v>
      </c>
      <c r="V274" s="1">
        <v>5.9000784282695701E-2</v>
      </c>
      <c r="W274" s="1">
        <v>4.2033656679996499E-2</v>
      </c>
      <c r="X274" s="1">
        <v>2.5459486638351299E-2</v>
      </c>
    </row>
    <row r="275" spans="1:24" x14ac:dyDescent="0.35">
      <c r="A275" s="1">
        <v>1.05997213244849E-2</v>
      </c>
      <c r="B275" s="1">
        <v>1.5636772463169E-2</v>
      </c>
      <c r="C275" s="1">
        <v>2.06634144053469E-2</v>
      </c>
      <c r="D275" s="1">
        <v>1.1879071227471401E-2</v>
      </c>
      <c r="E275" s="1">
        <v>1.64044255215645E-2</v>
      </c>
      <c r="F275" s="1">
        <v>3.3008485179814903E-2</v>
      </c>
      <c r="G275" s="1">
        <v>2.7657811408410098E-2</v>
      </c>
      <c r="H275" s="1">
        <v>3.6973680984305597E-2</v>
      </c>
      <c r="I275" s="1">
        <v>4.6031307828198899E-2</v>
      </c>
      <c r="J275" s="1">
        <v>5.1095575277785799E-2</v>
      </c>
      <c r="K275" s="1">
        <v>5.0726360049543298E-2</v>
      </c>
      <c r="L275" s="1">
        <v>5.4879518166678097E-2</v>
      </c>
      <c r="M275" s="1">
        <v>5.17386697145331E-2</v>
      </c>
      <c r="N275" s="1">
        <v>5.6094921764569601E-2</v>
      </c>
      <c r="O275" s="1">
        <v>5.7179903731412698E-2</v>
      </c>
      <c r="P275" s="1">
        <v>5.6023714687411803E-2</v>
      </c>
      <c r="Q275" s="1">
        <v>6.5605727721715898E-2</v>
      </c>
      <c r="R275" s="1">
        <v>5.4501388667100303E-2</v>
      </c>
      <c r="S275" s="1">
        <v>5.0162122748938401E-2</v>
      </c>
      <c r="T275" s="1">
        <v>4.4170284308913101E-2</v>
      </c>
      <c r="U275" s="1">
        <v>6.2473195217586902E-2</v>
      </c>
      <c r="V275" s="1">
        <v>5.9000784282695701E-2</v>
      </c>
      <c r="W275" s="1">
        <v>4.2033656679996499E-2</v>
      </c>
      <c r="X275" s="1">
        <v>2.5459486638351299E-2</v>
      </c>
    </row>
    <row r="276" spans="1:24" x14ac:dyDescent="0.35">
      <c r="A276" s="1">
        <v>1.05997213244849E-2</v>
      </c>
      <c r="B276" s="1">
        <v>1.5636772463169E-2</v>
      </c>
      <c r="C276" s="1">
        <v>2.06634144053469E-2</v>
      </c>
      <c r="D276" s="1">
        <v>1.1879071227471401E-2</v>
      </c>
      <c r="E276" s="1">
        <v>1.64044255215645E-2</v>
      </c>
      <c r="F276" s="1">
        <v>3.3008485179814903E-2</v>
      </c>
      <c r="G276" s="1">
        <v>2.7657811408410098E-2</v>
      </c>
      <c r="H276" s="1">
        <v>3.6973680984305597E-2</v>
      </c>
      <c r="I276" s="1">
        <v>4.6031307828198899E-2</v>
      </c>
      <c r="J276" s="1">
        <v>5.1095575277785799E-2</v>
      </c>
      <c r="K276" s="1">
        <v>5.0726360049543298E-2</v>
      </c>
      <c r="L276" s="1">
        <v>5.4879518166678097E-2</v>
      </c>
      <c r="M276" s="1">
        <v>5.17386697145331E-2</v>
      </c>
      <c r="N276" s="1">
        <v>5.6094921764569601E-2</v>
      </c>
      <c r="O276" s="1">
        <v>5.7179903731412698E-2</v>
      </c>
      <c r="P276" s="1">
        <v>5.6023714687411803E-2</v>
      </c>
      <c r="Q276" s="1">
        <v>6.5605727721715898E-2</v>
      </c>
      <c r="R276" s="1">
        <v>5.4501388667100303E-2</v>
      </c>
      <c r="S276" s="1">
        <v>5.0162122748938401E-2</v>
      </c>
      <c r="T276" s="1">
        <v>4.4170284308913101E-2</v>
      </c>
      <c r="U276" s="1">
        <v>6.2473195217586902E-2</v>
      </c>
      <c r="V276" s="1">
        <v>5.9000784282695701E-2</v>
      </c>
      <c r="W276" s="1">
        <v>4.2033656679996499E-2</v>
      </c>
      <c r="X276" s="1">
        <v>2.5459486638351299E-2</v>
      </c>
    </row>
    <row r="277" spans="1:24" x14ac:dyDescent="0.35">
      <c r="A277" s="1">
        <v>1.05997213244849E-2</v>
      </c>
      <c r="B277" s="1">
        <v>1.5636772463169E-2</v>
      </c>
      <c r="C277" s="1">
        <v>2.06634144053469E-2</v>
      </c>
      <c r="D277" s="1">
        <v>1.1879071227471401E-2</v>
      </c>
      <c r="E277" s="1">
        <v>1.64044255215645E-2</v>
      </c>
      <c r="F277" s="1">
        <v>3.3008485179814903E-2</v>
      </c>
      <c r="G277" s="1">
        <v>2.7657811408410098E-2</v>
      </c>
      <c r="H277" s="1">
        <v>3.6973680984305597E-2</v>
      </c>
      <c r="I277" s="1">
        <v>4.6031307828198899E-2</v>
      </c>
      <c r="J277" s="1">
        <v>5.1095575277785799E-2</v>
      </c>
      <c r="K277" s="1">
        <v>5.0726360049543298E-2</v>
      </c>
      <c r="L277" s="1">
        <v>5.4879518166678097E-2</v>
      </c>
      <c r="M277" s="1">
        <v>5.17386697145331E-2</v>
      </c>
      <c r="N277" s="1">
        <v>5.6094921764569601E-2</v>
      </c>
      <c r="O277" s="1">
        <v>5.7179903731412698E-2</v>
      </c>
      <c r="P277" s="1">
        <v>5.6023714687411803E-2</v>
      </c>
      <c r="Q277" s="1">
        <v>6.5605727721715898E-2</v>
      </c>
      <c r="R277" s="1">
        <v>5.4501388667100303E-2</v>
      </c>
      <c r="S277" s="1">
        <v>5.0162122748938401E-2</v>
      </c>
      <c r="T277" s="1">
        <v>4.4170284308913101E-2</v>
      </c>
      <c r="U277" s="1">
        <v>6.2473195217586902E-2</v>
      </c>
      <c r="V277" s="1">
        <v>5.9000784282695701E-2</v>
      </c>
      <c r="W277" s="1">
        <v>4.2033656679996499E-2</v>
      </c>
      <c r="X277" s="1">
        <v>2.5459486638351299E-2</v>
      </c>
    </row>
    <row r="278" spans="1:24" x14ac:dyDescent="0.35">
      <c r="A278" s="1">
        <v>1.05997213244849E-2</v>
      </c>
      <c r="B278" s="1">
        <v>1.5636772463169E-2</v>
      </c>
      <c r="C278" s="1">
        <v>2.06634144053469E-2</v>
      </c>
      <c r="D278" s="1">
        <v>1.1879071227471401E-2</v>
      </c>
      <c r="E278" s="1">
        <v>1.64044255215645E-2</v>
      </c>
      <c r="F278" s="1">
        <v>3.3008485179814903E-2</v>
      </c>
      <c r="G278" s="1">
        <v>2.7657811408410098E-2</v>
      </c>
      <c r="H278" s="1">
        <v>3.6973680984305597E-2</v>
      </c>
      <c r="I278" s="1">
        <v>4.6031307828198899E-2</v>
      </c>
      <c r="J278" s="1">
        <v>5.1095575277785799E-2</v>
      </c>
      <c r="K278" s="1">
        <v>5.0726360049543298E-2</v>
      </c>
      <c r="L278" s="1">
        <v>5.4879518166678097E-2</v>
      </c>
      <c r="M278" s="1">
        <v>5.17386697145331E-2</v>
      </c>
      <c r="N278" s="1">
        <v>5.6094921764569601E-2</v>
      </c>
      <c r="O278" s="1">
        <v>5.7179903731412698E-2</v>
      </c>
      <c r="P278" s="1">
        <v>5.6023714687411803E-2</v>
      </c>
      <c r="Q278" s="1">
        <v>6.5605727721715898E-2</v>
      </c>
      <c r="R278" s="1">
        <v>5.4501388667100303E-2</v>
      </c>
      <c r="S278" s="1">
        <v>5.0162122748938401E-2</v>
      </c>
      <c r="T278" s="1">
        <v>4.4170284308913101E-2</v>
      </c>
      <c r="U278" s="1">
        <v>6.2473195217586902E-2</v>
      </c>
      <c r="V278" s="1">
        <v>5.9000784282695701E-2</v>
      </c>
      <c r="W278" s="1">
        <v>4.2033656679996499E-2</v>
      </c>
      <c r="X278" s="1">
        <v>2.5459486638351299E-2</v>
      </c>
    </row>
    <row r="279" spans="1:24" x14ac:dyDescent="0.35">
      <c r="A279" s="1">
        <v>1.05997213244849E-2</v>
      </c>
      <c r="B279" s="1">
        <v>1.5636772463169E-2</v>
      </c>
      <c r="C279" s="1">
        <v>2.06634144053469E-2</v>
      </c>
      <c r="D279" s="1">
        <v>1.1879071227471401E-2</v>
      </c>
      <c r="E279" s="1">
        <v>1.64044255215645E-2</v>
      </c>
      <c r="F279" s="1">
        <v>3.3008485179814903E-2</v>
      </c>
      <c r="G279" s="1">
        <v>2.7657811408410098E-2</v>
      </c>
      <c r="H279" s="1">
        <v>3.6973680984305597E-2</v>
      </c>
      <c r="I279" s="1">
        <v>4.6031307828198899E-2</v>
      </c>
      <c r="J279" s="1">
        <v>5.1095575277785799E-2</v>
      </c>
      <c r="K279" s="1">
        <v>5.0726360049543298E-2</v>
      </c>
      <c r="L279" s="1">
        <v>5.4879518166678097E-2</v>
      </c>
      <c r="M279" s="1">
        <v>5.17386697145331E-2</v>
      </c>
      <c r="N279" s="1">
        <v>5.6094921764569601E-2</v>
      </c>
      <c r="O279" s="1">
        <v>5.7179903731412698E-2</v>
      </c>
      <c r="P279" s="1">
        <v>5.6023714687411803E-2</v>
      </c>
      <c r="Q279" s="1">
        <v>6.5605727721715898E-2</v>
      </c>
      <c r="R279" s="1">
        <v>5.4501388667100303E-2</v>
      </c>
      <c r="S279" s="1">
        <v>5.0162122748938401E-2</v>
      </c>
      <c r="T279" s="1">
        <v>4.4170284308913101E-2</v>
      </c>
      <c r="U279" s="1">
        <v>6.2473195217586902E-2</v>
      </c>
      <c r="V279" s="1">
        <v>5.9000784282695701E-2</v>
      </c>
      <c r="W279" s="1">
        <v>4.2033656679996499E-2</v>
      </c>
      <c r="X279" s="1">
        <v>2.5459486638351299E-2</v>
      </c>
    </row>
    <row r="280" spans="1:24" x14ac:dyDescent="0.35">
      <c r="A280" s="1">
        <v>1.05997213244849E-2</v>
      </c>
      <c r="B280" s="1">
        <v>1.5636772463169E-2</v>
      </c>
      <c r="C280" s="1">
        <v>2.06634144053469E-2</v>
      </c>
      <c r="D280" s="1">
        <v>1.1879071227471401E-2</v>
      </c>
      <c r="E280" s="1">
        <v>1.64044255215645E-2</v>
      </c>
      <c r="F280" s="1">
        <v>3.3008485179814903E-2</v>
      </c>
      <c r="G280" s="1">
        <v>2.7657811408410098E-2</v>
      </c>
      <c r="H280" s="1">
        <v>3.6973680984305597E-2</v>
      </c>
      <c r="I280" s="1">
        <v>4.6031307828198899E-2</v>
      </c>
      <c r="J280" s="1">
        <v>5.1095575277785799E-2</v>
      </c>
      <c r="K280" s="1">
        <v>5.0726360049543298E-2</v>
      </c>
      <c r="L280" s="1">
        <v>5.4879518166678097E-2</v>
      </c>
      <c r="M280" s="1">
        <v>5.17386697145331E-2</v>
      </c>
      <c r="N280" s="1">
        <v>5.6094921764569601E-2</v>
      </c>
      <c r="O280" s="1">
        <v>5.7179903731412698E-2</v>
      </c>
      <c r="P280" s="1">
        <v>5.6023714687411803E-2</v>
      </c>
      <c r="Q280" s="1">
        <v>6.5605727721715898E-2</v>
      </c>
      <c r="R280" s="1">
        <v>5.4501388667100303E-2</v>
      </c>
      <c r="S280" s="1">
        <v>5.0162122748938401E-2</v>
      </c>
      <c r="T280" s="1">
        <v>4.4170284308913101E-2</v>
      </c>
      <c r="U280" s="1">
        <v>6.2473195217586902E-2</v>
      </c>
      <c r="V280" s="1">
        <v>5.9000784282695701E-2</v>
      </c>
      <c r="W280" s="1">
        <v>4.2033656679996499E-2</v>
      </c>
      <c r="X280" s="1">
        <v>2.5459486638351299E-2</v>
      </c>
    </row>
    <row r="281" spans="1:24" x14ac:dyDescent="0.35">
      <c r="A281" s="1">
        <v>1.05997213244849E-2</v>
      </c>
      <c r="B281" s="1">
        <v>1.5636772463169E-2</v>
      </c>
      <c r="C281" s="1">
        <v>2.06634144053469E-2</v>
      </c>
      <c r="D281" s="1">
        <v>1.1879071227471401E-2</v>
      </c>
      <c r="E281" s="1">
        <v>1.64044255215645E-2</v>
      </c>
      <c r="F281" s="1">
        <v>3.3008485179814903E-2</v>
      </c>
      <c r="G281" s="1">
        <v>2.7657811408410098E-2</v>
      </c>
      <c r="H281" s="1">
        <v>3.6973680984305597E-2</v>
      </c>
      <c r="I281" s="1">
        <v>4.6031307828198899E-2</v>
      </c>
      <c r="J281" s="1">
        <v>5.1095575277785799E-2</v>
      </c>
      <c r="K281" s="1">
        <v>5.0726360049543298E-2</v>
      </c>
      <c r="L281" s="1">
        <v>5.4879518166678097E-2</v>
      </c>
      <c r="M281" s="1">
        <v>5.17386697145331E-2</v>
      </c>
      <c r="N281" s="1">
        <v>5.6094921764569601E-2</v>
      </c>
      <c r="O281" s="1">
        <v>5.7179903731412698E-2</v>
      </c>
      <c r="P281" s="1">
        <v>5.6023714687411803E-2</v>
      </c>
      <c r="Q281" s="1">
        <v>6.5605727721715898E-2</v>
      </c>
      <c r="R281" s="1">
        <v>5.4501388667100303E-2</v>
      </c>
      <c r="S281" s="1">
        <v>5.0162122748938401E-2</v>
      </c>
      <c r="T281" s="1">
        <v>4.4170284308913101E-2</v>
      </c>
      <c r="U281" s="1">
        <v>6.2473195217586902E-2</v>
      </c>
      <c r="V281" s="1">
        <v>5.9000784282695701E-2</v>
      </c>
      <c r="W281" s="1">
        <v>4.2033656679996499E-2</v>
      </c>
      <c r="X281" s="1">
        <v>2.5459486638351299E-2</v>
      </c>
    </row>
    <row r="282" spans="1:24" x14ac:dyDescent="0.35">
      <c r="A282" s="1">
        <v>1.05997213244849E-2</v>
      </c>
      <c r="B282" s="1">
        <v>1.5636772463169E-2</v>
      </c>
      <c r="C282" s="1">
        <v>2.06634144053469E-2</v>
      </c>
      <c r="D282" s="1">
        <v>1.1879071227471401E-2</v>
      </c>
      <c r="E282" s="1">
        <v>1.64044255215645E-2</v>
      </c>
      <c r="F282" s="1">
        <v>3.3008485179814903E-2</v>
      </c>
      <c r="G282" s="1">
        <v>2.7657811408410098E-2</v>
      </c>
      <c r="H282" s="1">
        <v>3.6973680984305597E-2</v>
      </c>
      <c r="I282" s="1">
        <v>4.6031307828198899E-2</v>
      </c>
      <c r="J282" s="1">
        <v>5.1095575277785799E-2</v>
      </c>
      <c r="K282" s="1">
        <v>5.0726360049543298E-2</v>
      </c>
      <c r="L282" s="1">
        <v>5.4879518166678097E-2</v>
      </c>
      <c r="M282" s="1">
        <v>5.17386697145331E-2</v>
      </c>
      <c r="N282" s="1">
        <v>5.6094921764569601E-2</v>
      </c>
      <c r="O282" s="1">
        <v>5.7179903731412698E-2</v>
      </c>
      <c r="P282" s="1">
        <v>5.6023714687411803E-2</v>
      </c>
      <c r="Q282" s="1">
        <v>6.5605727721715898E-2</v>
      </c>
      <c r="R282" s="1">
        <v>5.4501388667100303E-2</v>
      </c>
      <c r="S282" s="1">
        <v>5.0162122748938401E-2</v>
      </c>
      <c r="T282" s="1">
        <v>4.4170284308913101E-2</v>
      </c>
      <c r="U282" s="1">
        <v>6.2473195217586902E-2</v>
      </c>
      <c r="V282" s="1">
        <v>5.9000784282695701E-2</v>
      </c>
      <c r="W282" s="1">
        <v>4.2033656679996499E-2</v>
      </c>
      <c r="X282" s="1">
        <v>2.5459486638351299E-2</v>
      </c>
    </row>
    <row r="283" spans="1:24" x14ac:dyDescent="0.35">
      <c r="A283" s="1">
        <v>1.05997213244849E-2</v>
      </c>
      <c r="B283" s="1">
        <v>1.5636772463169E-2</v>
      </c>
      <c r="C283" s="1">
        <v>2.06634144053469E-2</v>
      </c>
      <c r="D283" s="1">
        <v>1.1879071227471401E-2</v>
      </c>
      <c r="E283" s="1">
        <v>1.64044255215645E-2</v>
      </c>
      <c r="F283" s="1">
        <v>3.3008485179814903E-2</v>
      </c>
      <c r="G283" s="1">
        <v>2.7657811408410098E-2</v>
      </c>
      <c r="H283" s="1">
        <v>3.6973680984305597E-2</v>
      </c>
      <c r="I283" s="1">
        <v>4.6031307828198899E-2</v>
      </c>
      <c r="J283" s="1">
        <v>5.1095575277785799E-2</v>
      </c>
      <c r="K283" s="1">
        <v>5.0726360049543298E-2</v>
      </c>
      <c r="L283" s="1">
        <v>5.4879518166678097E-2</v>
      </c>
      <c r="M283" s="1">
        <v>5.17386697145331E-2</v>
      </c>
      <c r="N283" s="1">
        <v>5.6094921764569601E-2</v>
      </c>
      <c r="O283" s="1">
        <v>5.7179903731412698E-2</v>
      </c>
      <c r="P283" s="1">
        <v>5.6023714687411803E-2</v>
      </c>
      <c r="Q283" s="1">
        <v>6.5605727721715898E-2</v>
      </c>
      <c r="R283" s="1">
        <v>5.4501388667100303E-2</v>
      </c>
      <c r="S283" s="1">
        <v>5.0162122748938401E-2</v>
      </c>
      <c r="T283" s="1">
        <v>4.4170284308913101E-2</v>
      </c>
      <c r="U283" s="1">
        <v>6.2473195217586902E-2</v>
      </c>
      <c r="V283" s="1">
        <v>5.9000784282695701E-2</v>
      </c>
      <c r="W283" s="1">
        <v>4.2033656679996499E-2</v>
      </c>
      <c r="X283" s="1">
        <v>2.5459486638351299E-2</v>
      </c>
    </row>
    <row r="284" spans="1:24" x14ac:dyDescent="0.35">
      <c r="A284" s="1">
        <v>1.05997213244849E-2</v>
      </c>
      <c r="B284" s="1">
        <v>1.5636772463169E-2</v>
      </c>
      <c r="C284" s="1">
        <v>2.06634144053469E-2</v>
      </c>
      <c r="D284" s="1">
        <v>1.1879071227471401E-2</v>
      </c>
      <c r="E284" s="1">
        <v>1.64044255215645E-2</v>
      </c>
      <c r="F284" s="1">
        <v>3.3008485179814903E-2</v>
      </c>
      <c r="G284" s="1">
        <v>2.7657811408410098E-2</v>
      </c>
      <c r="H284" s="1">
        <v>3.6973680984305597E-2</v>
      </c>
      <c r="I284" s="1">
        <v>4.6031307828198899E-2</v>
      </c>
      <c r="J284" s="1">
        <v>5.1095575277785799E-2</v>
      </c>
      <c r="K284" s="1">
        <v>5.0726360049543298E-2</v>
      </c>
      <c r="L284" s="1">
        <v>5.4879518166678097E-2</v>
      </c>
      <c r="M284" s="1">
        <v>5.17386697145331E-2</v>
      </c>
      <c r="N284" s="1">
        <v>5.6094921764569601E-2</v>
      </c>
      <c r="O284" s="1">
        <v>5.7179903731412698E-2</v>
      </c>
      <c r="P284" s="1">
        <v>5.6023714687411803E-2</v>
      </c>
      <c r="Q284" s="1">
        <v>6.5605727721715898E-2</v>
      </c>
      <c r="R284" s="1">
        <v>5.4501388667100303E-2</v>
      </c>
      <c r="S284" s="1">
        <v>5.0162122748938401E-2</v>
      </c>
      <c r="T284" s="1">
        <v>4.4170284308913101E-2</v>
      </c>
      <c r="U284" s="1">
        <v>6.2473195217586902E-2</v>
      </c>
      <c r="V284" s="1">
        <v>5.9000784282695701E-2</v>
      </c>
      <c r="W284" s="1">
        <v>4.2033656679996499E-2</v>
      </c>
      <c r="X284" s="1">
        <v>2.5459486638351299E-2</v>
      </c>
    </row>
    <row r="285" spans="1:24" x14ac:dyDescent="0.35">
      <c r="A285" s="1">
        <v>1.05997213244849E-2</v>
      </c>
      <c r="B285" s="1">
        <v>1.5636772463169E-2</v>
      </c>
      <c r="C285" s="1">
        <v>2.06634144053469E-2</v>
      </c>
      <c r="D285" s="1">
        <v>1.1879071227471401E-2</v>
      </c>
      <c r="E285" s="1">
        <v>1.64044255215645E-2</v>
      </c>
      <c r="F285" s="1">
        <v>3.3008485179814903E-2</v>
      </c>
      <c r="G285" s="1">
        <v>2.7657811408410098E-2</v>
      </c>
      <c r="H285" s="1">
        <v>3.6973680984305597E-2</v>
      </c>
      <c r="I285" s="1">
        <v>4.6031307828198899E-2</v>
      </c>
      <c r="J285" s="1">
        <v>5.1095575277785799E-2</v>
      </c>
      <c r="K285" s="1">
        <v>5.0726360049543298E-2</v>
      </c>
      <c r="L285" s="1">
        <v>5.4879518166678097E-2</v>
      </c>
      <c r="M285" s="1">
        <v>5.17386697145331E-2</v>
      </c>
      <c r="N285" s="1">
        <v>5.6094921764569601E-2</v>
      </c>
      <c r="O285" s="1">
        <v>5.7179903731412698E-2</v>
      </c>
      <c r="P285" s="1">
        <v>5.6023714687411803E-2</v>
      </c>
      <c r="Q285" s="1">
        <v>6.5605727721715898E-2</v>
      </c>
      <c r="R285" s="1">
        <v>5.4501388667100303E-2</v>
      </c>
      <c r="S285" s="1">
        <v>5.0162122748938401E-2</v>
      </c>
      <c r="T285" s="1">
        <v>4.4170284308913101E-2</v>
      </c>
      <c r="U285" s="1">
        <v>6.2473195217586902E-2</v>
      </c>
      <c r="V285" s="1">
        <v>5.9000784282695701E-2</v>
      </c>
      <c r="W285" s="1">
        <v>4.2033656679996499E-2</v>
      </c>
      <c r="X285" s="1">
        <v>2.5459486638351299E-2</v>
      </c>
    </row>
    <row r="286" spans="1:24" x14ac:dyDescent="0.35">
      <c r="A286" s="1">
        <v>1.05997213244849E-2</v>
      </c>
      <c r="B286" s="1">
        <v>1.5636772463169E-2</v>
      </c>
      <c r="C286" s="1">
        <v>2.06634144053469E-2</v>
      </c>
      <c r="D286" s="1">
        <v>1.1879071227471401E-2</v>
      </c>
      <c r="E286" s="1">
        <v>1.64044255215645E-2</v>
      </c>
      <c r="F286" s="1">
        <v>3.3008485179814903E-2</v>
      </c>
      <c r="G286" s="1">
        <v>2.7657811408410098E-2</v>
      </c>
      <c r="H286" s="1">
        <v>3.6973680984305597E-2</v>
      </c>
      <c r="I286" s="1">
        <v>4.6031307828198899E-2</v>
      </c>
      <c r="J286" s="1">
        <v>5.1095575277785799E-2</v>
      </c>
      <c r="K286" s="1">
        <v>5.0726360049543298E-2</v>
      </c>
      <c r="L286" s="1">
        <v>5.4879518166678097E-2</v>
      </c>
      <c r="M286" s="1">
        <v>5.17386697145331E-2</v>
      </c>
      <c r="N286" s="1">
        <v>5.6094921764569601E-2</v>
      </c>
      <c r="O286" s="1">
        <v>5.7179903731412698E-2</v>
      </c>
      <c r="P286" s="1">
        <v>5.6023714687411803E-2</v>
      </c>
      <c r="Q286" s="1">
        <v>6.5605727721715898E-2</v>
      </c>
      <c r="R286" s="1">
        <v>5.4501388667100303E-2</v>
      </c>
      <c r="S286" s="1">
        <v>5.0162122748938401E-2</v>
      </c>
      <c r="T286" s="1">
        <v>4.4170284308913101E-2</v>
      </c>
      <c r="U286" s="1">
        <v>6.2473195217586902E-2</v>
      </c>
      <c r="V286" s="1">
        <v>5.9000784282695701E-2</v>
      </c>
      <c r="W286" s="1">
        <v>4.2033656679996499E-2</v>
      </c>
      <c r="X286" s="1">
        <v>2.5459486638351299E-2</v>
      </c>
    </row>
    <row r="287" spans="1:24" x14ac:dyDescent="0.35">
      <c r="A287" s="1">
        <v>1.05997213244849E-2</v>
      </c>
      <c r="B287" s="1">
        <v>1.5636772463169E-2</v>
      </c>
      <c r="C287" s="1">
        <v>2.06634144053469E-2</v>
      </c>
      <c r="D287" s="1">
        <v>1.1879071227471401E-2</v>
      </c>
      <c r="E287" s="1">
        <v>1.64044255215645E-2</v>
      </c>
      <c r="F287" s="1">
        <v>3.3008485179814903E-2</v>
      </c>
      <c r="G287" s="1">
        <v>2.7657811408410098E-2</v>
      </c>
      <c r="H287" s="1">
        <v>3.6973680984305597E-2</v>
      </c>
      <c r="I287" s="1">
        <v>4.6031307828198899E-2</v>
      </c>
      <c r="J287" s="1">
        <v>5.1095575277785799E-2</v>
      </c>
      <c r="K287" s="1">
        <v>5.0726360049543298E-2</v>
      </c>
      <c r="L287" s="1">
        <v>5.4879518166678097E-2</v>
      </c>
      <c r="M287" s="1">
        <v>5.17386697145331E-2</v>
      </c>
      <c r="N287" s="1">
        <v>5.6094921764569601E-2</v>
      </c>
      <c r="O287" s="1">
        <v>5.7179903731412698E-2</v>
      </c>
      <c r="P287" s="1">
        <v>5.6023714687411803E-2</v>
      </c>
      <c r="Q287" s="1">
        <v>6.5605727721715898E-2</v>
      </c>
      <c r="R287" s="1">
        <v>5.4501388667100303E-2</v>
      </c>
      <c r="S287" s="1">
        <v>5.0162122748938401E-2</v>
      </c>
      <c r="T287" s="1">
        <v>4.4170284308913101E-2</v>
      </c>
      <c r="U287" s="1">
        <v>6.2473195217586902E-2</v>
      </c>
      <c r="V287" s="1">
        <v>5.9000784282695701E-2</v>
      </c>
      <c r="W287" s="1">
        <v>4.2033656679996499E-2</v>
      </c>
      <c r="X287" s="1">
        <v>2.5459486638351299E-2</v>
      </c>
    </row>
    <row r="288" spans="1:24" x14ac:dyDescent="0.35">
      <c r="A288" s="1">
        <v>1.05997213244849E-2</v>
      </c>
      <c r="B288" s="1">
        <v>1.5636772463169E-2</v>
      </c>
      <c r="C288" s="1">
        <v>2.06634144053469E-2</v>
      </c>
      <c r="D288" s="1">
        <v>1.1879071227471401E-2</v>
      </c>
      <c r="E288" s="1">
        <v>1.64044255215645E-2</v>
      </c>
      <c r="F288" s="1">
        <v>3.3008485179814903E-2</v>
      </c>
      <c r="G288" s="1">
        <v>2.7657811408410098E-2</v>
      </c>
      <c r="H288" s="1">
        <v>3.6973680984305597E-2</v>
      </c>
      <c r="I288" s="1">
        <v>4.6031307828198899E-2</v>
      </c>
      <c r="J288" s="1">
        <v>5.1095575277785799E-2</v>
      </c>
      <c r="K288" s="1">
        <v>5.0726360049543298E-2</v>
      </c>
      <c r="L288" s="1">
        <v>5.4879518166678097E-2</v>
      </c>
      <c r="M288" s="1">
        <v>5.17386697145331E-2</v>
      </c>
      <c r="N288" s="1">
        <v>5.6094921764569601E-2</v>
      </c>
      <c r="O288" s="1">
        <v>5.7179903731412698E-2</v>
      </c>
      <c r="P288" s="1">
        <v>5.6023714687411803E-2</v>
      </c>
      <c r="Q288" s="1">
        <v>6.5605727721715898E-2</v>
      </c>
      <c r="R288" s="1">
        <v>5.4501388667100303E-2</v>
      </c>
      <c r="S288" s="1">
        <v>5.0162122748938401E-2</v>
      </c>
      <c r="T288" s="1">
        <v>4.4170284308913101E-2</v>
      </c>
      <c r="U288" s="1">
        <v>6.2473195217586902E-2</v>
      </c>
      <c r="V288" s="1">
        <v>5.9000784282695701E-2</v>
      </c>
      <c r="W288" s="1">
        <v>4.2033656679996499E-2</v>
      </c>
      <c r="X288" s="1">
        <v>2.5459486638351299E-2</v>
      </c>
    </row>
    <row r="289" spans="1:24" x14ac:dyDescent="0.35">
      <c r="A289" s="1">
        <v>1.05997213244849E-2</v>
      </c>
      <c r="B289" s="1">
        <v>1.5636772463169E-2</v>
      </c>
      <c r="C289" s="1">
        <v>2.06634144053469E-2</v>
      </c>
      <c r="D289" s="1">
        <v>1.1879071227471401E-2</v>
      </c>
      <c r="E289" s="1">
        <v>1.64044255215645E-2</v>
      </c>
      <c r="F289" s="1">
        <v>3.3008485179814903E-2</v>
      </c>
      <c r="G289" s="1">
        <v>2.7657811408410098E-2</v>
      </c>
      <c r="H289" s="1">
        <v>3.6973680984305597E-2</v>
      </c>
      <c r="I289" s="1">
        <v>4.6031307828198899E-2</v>
      </c>
      <c r="J289" s="1">
        <v>5.1095575277785799E-2</v>
      </c>
      <c r="K289" s="1">
        <v>5.0726360049543298E-2</v>
      </c>
      <c r="L289" s="1">
        <v>5.4879518166678097E-2</v>
      </c>
      <c r="M289" s="1">
        <v>5.17386697145331E-2</v>
      </c>
      <c r="N289" s="1">
        <v>5.6094921764569601E-2</v>
      </c>
      <c r="O289" s="1">
        <v>5.7179903731412698E-2</v>
      </c>
      <c r="P289" s="1">
        <v>5.6023714687411803E-2</v>
      </c>
      <c r="Q289" s="1">
        <v>6.5605727721715898E-2</v>
      </c>
      <c r="R289" s="1">
        <v>5.4501388667100303E-2</v>
      </c>
      <c r="S289" s="1">
        <v>5.0162122748938401E-2</v>
      </c>
      <c r="T289" s="1">
        <v>4.4170284308913101E-2</v>
      </c>
      <c r="U289" s="1">
        <v>6.2473195217586902E-2</v>
      </c>
      <c r="V289" s="1">
        <v>5.9000784282695701E-2</v>
      </c>
      <c r="W289" s="1">
        <v>4.2033656679996499E-2</v>
      </c>
      <c r="X289" s="1">
        <v>2.5459486638351299E-2</v>
      </c>
    </row>
    <row r="290" spans="1:24" x14ac:dyDescent="0.35">
      <c r="A290" s="1">
        <v>1.05997213244849E-2</v>
      </c>
      <c r="B290" s="1">
        <v>1.5636772463169E-2</v>
      </c>
      <c r="C290" s="1">
        <v>2.06634144053469E-2</v>
      </c>
      <c r="D290" s="1">
        <v>1.1879071227471401E-2</v>
      </c>
      <c r="E290" s="1">
        <v>1.64044255215645E-2</v>
      </c>
      <c r="F290" s="1">
        <v>3.3008485179814903E-2</v>
      </c>
      <c r="G290" s="1">
        <v>2.7657811408410098E-2</v>
      </c>
      <c r="H290" s="1">
        <v>3.6973680984305597E-2</v>
      </c>
      <c r="I290" s="1">
        <v>4.6031307828198899E-2</v>
      </c>
      <c r="J290" s="1">
        <v>5.1095575277785799E-2</v>
      </c>
      <c r="K290" s="1">
        <v>5.0726360049543298E-2</v>
      </c>
      <c r="L290" s="1">
        <v>5.4879518166678097E-2</v>
      </c>
      <c r="M290" s="1">
        <v>5.17386697145331E-2</v>
      </c>
      <c r="N290" s="1">
        <v>5.6094921764569601E-2</v>
      </c>
      <c r="O290" s="1">
        <v>5.7179903731412698E-2</v>
      </c>
      <c r="P290" s="1">
        <v>5.6023714687411803E-2</v>
      </c>
      <c r="Q290" s="1">
        <v>6.5605727721715898E-2</v>
      </c>
      <c r="R290" s="1">
        <v>5.4501388667100303E-2</v>
      </c>
      <c r="S290" s="1">
        <v>5.0162122748938401E-2</v>
      </c>
      <c r="T290" s="1">
        <v>4.4170284308913101E-2</v>
      </c>
      <c r="U290" s="1">
        <v>6.2473195217586902E-2</v>
      </c>
      <c r="V290" s="1">
        <v>5.9000784282695701E-2</v>
      </c>
      <c r="W290" s="1">
        <v>4.2033656679996499E-2</v>
      </c>
      <c r="X290" s="1">
        <v>2.5459486638351299E-2</v>
      </c>
    </row>
    <row r="291" spans="1:24" x14ac:dyDescent="0.35">
      <c r="A291" s="1">
        <v>1.05997213244849E-2</v>
      </c>
      <c r="B291" s="1">
        <v>1.5636772463169E-2</v>
      </c>
      <c r="C291" s="1">
        <v>2.06634144053469E-2</v>
      </c>
      <c r="D291" s="1">
        <v>1.1879071227471401E-2</v>
      </c>
      <c r="E291" s="1">
        <v>1.64044255215645E-2</v>
      </c>
      <c r="F291" s="1">
        <v>3.3008485179814903E-2</v>
      </c>
      <c r="G291" s="1">
        <v>2.7657811408410098E-2</v>
      </c>
      <c r="H291" s="1">
        <v>3.6973680984305597E-2</v>
      </c>
      <c r="I291" s="1">
        <v>4.6031307828198899E-2</v>
      </c>
      <c r="J291" s="1">
        <v>5.1095575277785799E-2</v>
      </c>
      <c r="K291" s="1">
        <v>5.0726360049543298E-2</v>
      </c>
      <c r="L291" s="1">
        <v>5.4879518166678097E-2</v>
      </c>
      <c r="M291" s="1">
        <v>5.17386697145331E-2</v>
      </c>
      <c r="N291" s="1">
        <v>5.6094921764569601E-2</v>
      </c>
      <c r="O291" s="1">
        <v>5.7179903731412698E-2</v>
      </c>
      <c r="P291" s="1">
        <v>5.6023714687411803E-2</v>
      </c>
      <c r="Q291" s="1">
        <v>6.5605727721715898E-2</v>
      </c>
      <c r="R291" s="1">
        <v>5.4501388667100303E-2</v>
      </c>
      <c r="S291" s="1">
        <v>5.0162122748938401E-2</v>
      </c>
      <c r="T291" s="1">
        <v>4.4170284308913101E-2</v>
      </c>
      <c r="U291" s="1">
        <v>6.2473195217586902E-2</v>
      </c>
      <c r="V291" s="1">
        <v>5.9000784282695701E-2</v>
      </c>
      <c r="W291" s="1">
        <v>4.2033656679996499E-2</v>
      </c>
      <c r="X291" s="1">
        <v>2.5459486638351299E-2</v>
      </c>
    </row>
    <row r="292" spans="1:24" x14ac:dyDescent="0.35">
      <c r="A292" s="1">
        <v>1.05997213244849E-2</v>
      </c>
      <c r="B292" s="1">
        <v>1.5636772463169E-2</v>
      </c>
      <c r="C292" s="1">
        <v>2.06634144053469E-2</v>
      </c>
      <c r="D292" s="1">
        <v>1.1879071227471401E-2</v>
      </c>
      <c r="E292" s="1">
        <v>1.64044255215645E-2</v>
      </c>
      <c r="F292" s="1">
        <v>3.3008485179814903E-2</v>
      </c>
      <c r="G292" s="1">
        <v>2.7657811408410098E-2</v>
      </c>
      <c r="H292" s="1">
        <v>3.6973680984305597E-2</v>
      </c>
      <c r="I292" s="1">
        <v>4.6031307828198899E-2</v>
      </c>
      <c r="J292" s="1">
        <v>5.1095575277785799E-2</v>
      </c>
      <c r="K292" s="1">
        <v>5.0726360049543298E-2</v>
      </c>
      <c r="L292" s="1">
        <v>5.4879518166678097E-2</v>
      </c>
      <c r="M292" s="1">
        <v>5.17386697145331E-2</v>
      </c>
      <c r="N292" s="1">
        <v>5.6094921764569601E-2</v>
      </c>
      <c r="O292" s="1">
        <v>5.7179903731412698E-2</v>
      </c>
      <c r="P292" s="1">
        <v>5.6023714687411803E-2</v>
      </c>
      <c r="Q292" s="1">
        <v>6.5605727721715898E-2</v>
      </c>
      <c r="R292" s="1">
        <v>5.4501388667100303E-2</v>
      </c>
      <c r="S292" s="1">
        <v>5.0162122748938401E-2</v>
      </c>
      <c r="T292" s="1">
        <v>4.4170284308913101E-2</v>
      </c>
      <c r="U292" s="1">
        <v>6.2473195217586902E-2</v>
      </c>
      <c r="V292" s="1">
        <v>5.9000784282695701E-2</v>
      </c>
      <c r="W292" s="1">
        <v>4.2033656679996499E-2</v>
      </c>
      <c r="X292" s="1">
        <v>2.5459486638351299E-2</v>
      </c>
    </row>
    <row r="293" spans="1:24" x14ac:dyDescent="0.35">
      <c r="A293" s="1">
        <v>1.05997213244849E-2</v>
      </c>
      <c r="B293" s="1">
        <v>1.5636772463169E-2</v>
      </c>
      <c r="C293" s="1">
        <v>2.06634144053469E-2</v>
      </c>
      <c r="D293" s="1">
        <v>1.1879071227471401E-2</v>
      </c>
      <c r="E293" s="1">
        <v>1.64044255215645E-2</v>
      </c>
      <c r="F293" s="1">
        <v>3.3008485179814903E-2</v>
      </c>
      <c r="G293" s="1">
        <v>2.7657811408410098E-2</v>
      </c>
      <c r="H293" s="1">
        <v>3.6973680984305597E-2</v>
      </c>
      <c r="I293" s="1">
        <v>4.6031307828198899E-2</v>
      </c>
      <c r="J293" s="1">
        <v>5.1095575277785799E-2</v>
      </c>
      <c r="K293" s="1">
        <v>5.0726360049543298E-2</v>
      </c>
      <c r="L293" s="1">
        <v>5.4879518166678097E-2</v>
      </c>
      <c r="M293" s="1">
        <v>5.17386697145331E-2</v>
      </c>
      <c r="N293" s="1">
        <v>5.6094921764569601E-2</v>
      </c>
      <c r="O293" s="1">
        <v>5.7179903731412698E-2</v>
      </c>
      <c r="P293" s="1">
        <v>5.6023714687411803E-2</v>
      </c>
      <c r="Q293" s="1">
        <v>6.5605727721715898E-2</v>
      </c>
      <c r="R293" s="1">
        <v>5.4501388667100303E-2</v>
      </c>
      <c r="S293" s="1">
        <v>5.0162122748938401E-2</v>
      </c>
      <c r="T293" s="1">
        <v>4.4170284308913101E-2</v>
      </c>
      <c r="U293" s="1">
        <v>6.2473195217586902E-2</v>
      </c>
      <c r="V293" s="1">
        <v>5.9000784282695701E-2</v>
      </c>
      <c r="W293" s="1">
        <v>4.2033656679996499E-2</v>
      </c>
      <c r="X293" s="1">
        <v>2.5459486638351299E-2</v>
      </c>
    </row>
    <row r="294" spans="1:24" x14ac:dyDescent="0.35">
      <c r="A294" s="1">
        <v>1.05997213244849E-2</v>
      </c>
      <c r="B294" s="1">
        <v>1.5636772463169E-2</v>
      </c>
      <c r="C294" s="1">
        <v>2.06634144053469E-2</v>
      </c>
      <c r="D294" s="1">
        <v>1.1879071227471401E-2</v>
      </c>
      <c r="E294" s="1">
        <v>1.64044255215645E-2</v>
      </c>
      <c r="F294" s="1">
        <v>3.3008485179814903E-2</v>
      </c>
      <c r="G294" s="1">
        <v>2.7657811408410098E-2</v>
      </c>
      <c r="H294" s="1">
        <v>3.6973680984305597E-2</v>
      </c>
      <c r="I294" s="1">
        <v>4.6031307828198899E-2</v>
      </c>
      <c r="J294" s="1">
        <v>5.1095575277785799E-2</v>
      </c>
      <c r="K294" s="1">
        <v>5.0726360049543298E-2</v>
      </c>
      <c r="L294" s="1">
        <v>5.4879518166678097E-2</v>
      </c>
      <c r="M294" s="1">
        <v>5.17386697145331E-2</v>
      </c>
      <c r="N294" s="1">
        <v>5.6094921764569601E-2</v>
      </c>
      <c r="O294" s="1">
        <v>5.7179903731412698E-2</v>
      </c>
      <c r="P294" s="1">
        <v>5.6023714687411803E-2</v>
      </c>
      <c r="Q294" s="1">
        <v>6.5605727721715898E-2</v>
      </c>
      <c r="R294" s="1">
        <v>5.4501388667100303E-2</v>
      </c>
      <c r="S294" s="1">
        <v>5.0162122748938401E-2</v>
      </c>
      <c r="T294" s="1">
        <v>4.4170284308913101E-2</v>
      </c>
      <c r="U294" s="1">
        <v>6.2473195217586902E-2</v>
      </c>
      <c r="V294" s="1">
        <v>5.9000784282695701E-2</v>
      </c>
      <c r="W294" s="1">
        <v>4.2033656679996499E-2</v>
      </c>
      <c r="X294" s="1">
        <v>2.5459486638351299E-2</v>
      </c>
    </row>
    <row r="295" spans="1:24" x14ac:dyDescent="0.35">
      <c r="A295" s="1">
        <v>1.05997213244849E-2</v>
      </c>
      <c r="B295" s="1">
        <v>1.5636772463169E-2</v>
      </c>
      <c r="C295" s="1">
        <v>2.06634144053469E-2</v>
      </c>
      <c r="D295" s="1">
        <v>1.1879071227471401E-2</v>
      </c>
      <c r="E295" s="1">
        <v>1.64044255215645E-2</v>
      </c>
      <c r="F295" s="1">
        <v>3.3008485179814903E-2</v>
      </c>
      <c r="G295" s="1">
        <v>2.7657811408410098E-2</v>
      </c>
      <c r="H295" s="1">
        <v>3.6973680984305597E-2</v>
      </c>
      <c r="I295" s="1">
        <v>4.6031307828198899E-2</v>
      </c>
      <c r="J295" s="1">
        <v>5.1095575277785799E-2</v>
      </c>
      <c r="K295" s="1">
        <v>5.0726360049543298E-2</v>
      </c>
      <c r="L295" s="1">
        <v>5.4879518166678097E-2</v>
      </c>
      <c r="M295" s="1">
        <v>5.17386697145331E-2</v>
      </c>
      <c r="N295" s="1">
        <v>5.6094921764569601E-2</v>
      </c>
      <c r="O295" s="1">
        <v>5.7179903731412698E-2</v>
      </c>
      <c r="P295" s="1">
        <v>5.6023714687411803E-2</v>
      </c>
      <c r="Q295" s="1">
        <v>6.5605727721715898E-2</v>
      </c>
      <c r="R295" s="1">
        <v>5.4501388667100303E-2</v>
      </c>
      <c r="S295" s="1">
        <v>5.0162122748938401E-2</v>
      </c>
      <c r="T295" s="1">
        <v>4.4170284308913101E-2</v>
      </c>
      <c r="U295" s="1">
        <v>6.2473195217586902E-2</v>
      </c>
      <c r="V295" s="1">
        <v>5.9000784282695701E-2</v>
      </c>
      <c r="W295" s="1">
        <v>4.2033656679996499E-2</v>
      </c>
      <c r="X295" s="1">
        <v>2.5459486638351299E-2</v>
      </c>
    </row>
    <row r="296" spans="1:24" x14ac:dyDescent="0.35">
      <c r="A296" s="1">
        <v>1.05997213244849E-2</v>
      </c>
      <c r="B296" s="1">
        <v>1.5636772463169E-2</v>
      </c>
      <c r="C296" s="1">
        <v>2.06634144053469E-2</v>
      </c>
      <c r="D296" s="1">
        <v>1.1879071227471401E-2</v>
      </c>
      <c r="E296" s="1">
        <v>1.64044255215645E-2</v>
      </c>
      <c r="F296" s="1">
        <v>3.3008485179814903E-2</v>
      </c>
      <c r="G296" s="1">
        <v>2.7657811408410098E-2</v>
      </c>
      <c r="H296" s="1">
        <v>3.6973680984305597E-2</v>
      </c>
      <c r="I296" s="1">
        <v>4.6031307828198899E-2</v>
      </c>
      <c r="J296" s="1">
        <v>5.1095575277785799E-2</v>
      </c>
      <c r="K296" s="1">
        <v>5.0726360049543298E-2</v>
      </c>
      <c r="L296" s="1">
        <v>5.4879518166678097E-2</v>
      </c>
      <c r="M296" s="1">
        <v>5.17386697145331E-2</v>
      </c>
      <c r="N296" s="1">
        <v>5.6094921764569601E-2</v>
      </c>
      <c r="O296" s="1">
        <v>5.7179903731412698E-2</v>
      </c>
      <c r="P296" s="1">
        <v>5.6023714687411803E-2</v>
      </c>
      <c r="Q296" s="1">
        <v>6.5605727721715898E-2</v>
      </c>
      <c r="R296" s="1">
        <v>5.4501388667100303E-2</v>
      </c>
      <c r="S296" s="1">
        <v>5.0162122748938401E-2</v>
      </c>
      <c r="T296" s="1">
        <v>4.4170284308913101E-2</v>
      </c>
      <c r="U296" s="1">
        <v>6.2473195217586902E-2</v>
      </c>
      <c r="V296" s="1">
        <v>5.9000784282695701E-2</v>
      </c>
      <c r="W296" s="1">
        <v>4.2033656679996499E-2</v>
      </c>
      <c r="X296" s="1">
        <v>2.5459486638351299E-2</v>
      </c>
    </row>
    <row r="297" spans="1:24" x14ac:dyDescent="0.35">
      <c r="A297" s="1">
        <v>1.05997213244849E-2</v>
      </c>
      <c r="B297" s="1">
        <v>1.5636772463169E-2</v>
      </c>
      <c r="C297" s="1">
        <v>2.06634144053469E-2</v>
      </c>
      <c r="D297" s="1">
        <v>1.1879071227471401E-2</v>
      </c>
      <c r="E297" s="1">
        <v>1.64044255215645E-2</v>
      </c>
      <c r="F297" s="1">
        <v>3.3008485179814903E-2</v>
      </c>
      <c r="G297" s="1">
        <v>2.7657811408410098E-2</v>
      </c>
      <c r="H297" s="1">
        <v>3.6973680984305597E-2</v>
      </c>
      <c r="I297" s="1">
        <v>4.6031307828198899E-2</v>
      </c>
      <c r="J297" s="1">
        <v>5.1095575277785799E-2</v>
      </c>
      <c r="K297" s="1">
        <v>5.0726360049543298E-2</v>
      </c>
      <c r="L297" s="1">
        <v>5.4879518166678097E-2</v>
      </c>
      <c r="M297" s="1">
        <v>5.17386697145331E-2</v>
      </c>
      <c r="N297" s="1">
        <v>5.6094921764569601E-2</v>
      </c>
      <c r="O297" s="1">
        <v>5.7179903731412698E-2</v>
      </c>
      <c r="P297" s="1">
        <v>5.6023714687411803E-2</v>
      </c>
      <c r="Q297" s="1">
        <v>6.5605727721715898E-2</v>
      </c>
      <c r="R297" s="1">
        <v>5.4501388667100303E-2</v>
      </c>
      <c r="S297" s="1">
        <v>5.0162122748938401E-2</v>
      </c>
      <c r="T297" s="1">
        <v>4.4170284308913101E-2</v>
      </c>
      <c r="U297" s="1">
        <v>6.2473195217586902E-2</v>
      </c>
      <c r="V297" s="1">
        <v>5.9000784282695701E-2</v>
      </c>
      <c r="W297" s="1">
        <v>4.2033656679996499E-2</v>
      </c>
      <c r="X297" s="1">
        <v>2.5459486638351299E-2</v>
      </c>
    </row>
    <row r="298" spans="1:24" x14ac:dyDescent="0.35">
      <c r="A298" s="1">
        <v>1.05997213244849E-2</v>
      </c>
      <c r="B298" s="1">
        <v>1.5636772463169E-2</v>
      </c>
      <c r="C298" s="1">
        <v>2.06634144053469E-2</v>
      </c>
      <c r="D298" s="1">
        <v>1.1879071227471401E-2</v>
      </c>
      <c r="E298" s="1">
        <v>1.64044255215645E-2</v>
      </c>
      <c r="F298" s="1">
        <v>3.3008485179814903E-2</v>
      </c>
      <c r="G298" s="1">
        <v>2.7657811408410098E-2</v>
      </c>
      <c r="H298" s="1">
        <v>3.6973680984305597E-2</v>
      </c>
      <c r="I298" s="1">
        <v>4.6031307828198899E-2</v>
      </c>
      <c r="J298" s="1">
        <v>5.1095575277785799E-2</v>
      </c>
      <c r="K298" s="1">
        <v>5.0726360049543298E-2</v>
      </c>
      <c r="L298" s="1">
        <v>5.4879518166678097E-2</v>
      </c>
      <c r="M298" s="1">
        <v>5.17386697145331E-2</v>
      </c>
      <c r="N298" s="1">
        <v>5.6094921764569601E-2</v>
      </c>
      <c r="O298" s="1">
        <v>5.7179903731412698E-2</v>
      </c>
      <c r="P298" s="1">
        <v>5.6023714687411803E-2</v>
      </c>
      <c r="Q298" s="1">
        <v>6.5605727721715898E-2</v>
      </c>
      <c r="R298" s="1">
        <v>5.4501388667100303E-2</v>
      </c>
      <c r="S298" s="1">
        <v>5.0162122748938401E-2</v>
      </c>
      <c r="T298" s="1">
        <v>4.4170284308913101E-2</v>
      </c>
      <c r="U298" s="1">
        <v>6.2473195217586902E-2</v>
      </c>
      <c r="V298" s="1">
        <v>5.9000784282695701E-2</v>
      </c>
      <c r="W298" s="1">
        <v>4.2033656679996499E-2</v>
      </c>
      <c r="X298" s="1">
        <v>2.5459486638351299E-2</v>
      </c>
    </row>
    <row r="299" spans="1:24" x14ac:dyDescent="0.35">
      <c r="A299" s="1">
        <v>1.05997213244849E-2</v>
      </c>
      <c r="B299" s="1">
        <v>1.5636772463169E-2</v>
      </c>
      <c r="C299" s="1">
        <v>2.06634144053469E-2</v>
      </c>
      <c r="D299" s="1">
        <v>1.1879071227471401E-2</v>
      </c>
      <c r="E299" s="1">
        <v>1.64044255215645E-2</v>
      </c>
      <c r="F299" s="1">
        <v>3.3008485179814903E-2</v>
      </c>
      <c r="G299" s="1">
        <v>2.7657811408410098E-2</v>
      </c>
      <c r="H299" s="1">
        <v>3.6973680984305597E-2</v>
      </c>
      <c r="I299" s="1">
        <v>4.6031307828198899E-2</v>
      </c>
      <c r="J299" s="1">
        <v>5.1095575277785799E-2</v>
      </c>
      <c r="K299" s="1">
        <v>5.0726360049543298E-2</v>
      </c>
      <c r="L299" s="1">
        <v>5.4879518166678097E-2</v>
      </c>
      <c r="M299" s="1">
        <v>5.17386697145331E-2</v>
      </c>
      <c r="N299" s="1">
        <v>5.6094921764569601E-2</v>
      </c>
      <c r="O299" s="1">
        <v>5.7179903731412698E-2</v>
      </c>
      <c r="P299" s="1">
        <v>5.6023714687411803E-2</v>
      </c>
      <c r="Q299" s="1">
        <v>6.5605727721715898E-2</v>
      </c>
      <c r="R299" s="1">
        <v>5.4501388667100303E-2</v>
      </c>
      <c r="S299" s="1">
        <v>5.0162122748938401E-2</v>
      </c>
      <c r="T299" s="1">
        <v>4.4170284308913101E-2</v>
      </c>
      <c r="U299" s="1">
        <v>6.2473195217586902E-2</v>
      </c>
      <c r="V299" s="1">
        <v>5.9000784282695701E-2</v>
      </c>
      <c r="W299" s="1">
        <v>4.2033656679996499E-2</v>
      </c>
      <c r="X299" s="1">
        <v>2.5459486638351299E-2</v>
      </c>
    </row>
    <row r="300" spans="1:24" x14ac:dyDescent="0.35">
      <c r="A300" s="1">
        <v>1.05997213244849E-2</v>
      </c>
      <c r="B300" s="1">
        <v>1.5636772463169E-2</v>
      </c>
      <c r="C300" s="1">
        <v>2.06634144053469E-2</v>
      </c>
      <c r="D300" s="1">
        <v>1.1879071227471401E-2</v>
      </c>
      <c r="E300" s="1">
        <v>1.64044255215645E-2</v>
      </c>
      <c r="F300" s="1">
        <v>3.3008485179814903E-2</v>
      </c>
      <c r="G300" s="1">
        <v>2.7657811408410098E-2</v>
      </c>
      <c r="H300" s="1">
        <v>3.6973680984305597E-2</v>
      </c>
      <c r="I300" s="1">
        <v>4.6031307828198899E-2</v>
      </c>
      <c r="J300" s="1">
        <v>5.1095575277785799E-2</v>
      </c>
      <c r="K300" s="1">
        <v>5.0726360049543298E-2</v>
      </c>
      <c r="L300" s="1">
        <v>5.4879518166678097E-2</v>
      </c>
      <c r="M300" s="1">
        <v>5.17386697145331E-2</v>
      </c>
      <c r="N300" s="1">
        <v>5.6094921764569601E-2</v>
      </c>
      <c r="O300" s="1">
        <v>5.7179903731412698E-2</v>
      </c>
      <c r="P300" s="1">
        <v>5.6023714687411803E-2</v>
      </c>
      <c r="Q300" s="1">
        <v>6.5605727721715898E-2</v>
      </c>
      <c r="R300" s="1">
        <v>5.4501388667100303E-2</v>
      </c>
      <c r="S300" s="1">
        <v>5.0162122748938401E-2</v>
      </c>
      <c r="T300" s="1">
        <v>4.4170284308913101E-2</v>
      </c>
      <c r="U300" s="1">
        <v>6.2473195217586902E-2</v>
      </c>
      <c r="V300" s="1">
        <v>5.9000784282695701E-2</v>
      </c>
      <c r="W300" s="1">
        <v>4.2033656679996499E-2</v>
      </c>
      <c r="X300" s="1">
        <v>2.5459486638351299E-2</v>
      </c>
    </row>
    <row r="301" spans="1:24" x14ac:dyDescent="0.35">
      <c r="A301" s="1">
        <v>1.05997213244849E-2</v>
      </c>
      <c r="B301" s="1">
        <v>1.5636772463169E-2</v>
      </c>
      <c r="C301" s="1">
        <v>2.06634144053469E-2</v>
      </c>
      <c r="D301" s="1">
        <v>1.1879071227471401E-2</v>
      </c>
      <c r="E301" s="1">
        <v>1.64044255215645E-2</v>
      </c>
      <c r="F301" s="1">
        <v>3.3008485179814903E-2</v>
      </c>
      <c r="G301" s="1">
        <v>2.7657811408410098E-2</v>
      </c>
      <c r="H301" s="1">
        <v>3.6973680984305597E-2</v>
      </c>
      <c r="I301" s="1">
        <v>4.6031307828198899E-2</v>
      </c>
      <c r="J301" s="1">
        <v>5.1095575277785799E-2</v>
      </c>
      <c r="K301" s="1">
        <v>5.0726360049543298E-2</v>
      </c>
      <c r="L301" s="1">
        <v>5.4879518166678097E-2</v>
      </c>
      <c r="M301" s="1">
        <v>5.17386697145331E-2</v>
      </c>
      <c r="N301" s="1">
        <v>5.6094921764569601E-2</v>
      </c>
      <c r="O301" s="1">
        <v>5.7179903731412698E-2</v>
      </c>
      <c r="P301" s="1">
        <v>5.6023714687411803E-2</v>
      </c>
      <c r="Q301" s="1">
        <v>6.5605727721715898E-2</v>
      </c>
      <c r="R301" s="1">
        <v>5.4501388667100303E-2</v>
      </c>
      <c r="S301" s="1">
        <v>5.0162122748938401E-2</v>
      </c>
      <c r="T301" s="1">
        <v>4.4170284308913101E-2</v>
      </c>
      <c r="U301" s="1">
        <v>6.2473195217586902E-2</v>
      </c>
      <c r="V301" s="1">
        <v>5.9000784282695701E-2</v>
      </c>
      <c r="W301" s="1">
        <v>4.2033656679996499E-2</v>
      </c>
      <c r="X301" s="1">
        <v>2.5459486638351299E-2</v>
      </c>
    </row>
    <row r="302" spans="1:24" x14ac:dyDescent="0.35">
      <c r="A302" s="1">
        <v>1.05997213244849E-2</v>
      </c>
      <c r="B302" s="1">
        <v>1.5636772463169E-2</v>
      </c>
      <c r="C302" s="1">
        <v>2.06634144053469E-2</v>
      </c>
      <c r="D302" s="1">
        <v>1.1879071227471401E-2</v>
      </c>
      <c r="E302" s="1">
        <v>1.64044255215645E-2</v>
      </c>
      <c r="F302" s="1">
        <v>3.3008485179814903E-2</v>
      </c>
      <c r="G302" s="1">
        <v>2.7657811408410098E-2</v>
      </c>
      <c r="H302" s="1">
        <v>3.6973680984305597E-2</v>
      </c>
      <c r="I302" s="1">
        <v>4.6031307828198899E-2</v>
      </c>
      <c r="J302" s="1">
        <v>5.1095575277785799E-2</v>
      </c>
      <c r="K302" s="1">
        <v>5.0726360049543298E-2</v>
      </c>
      <c r="L302" s="1">
        <v>5.4879518166678097E-2</v>
      </c>
      <c r="M302" s="1">
        <v>5.17386697145331E-2</v>
      </c>
      <c r="N302" s="1">
        <v>5.6094921764569601E-2</v>
      </c>
      <c r="O302" s="1">
        <v>5.7179903731412698E-2</v>
      </c>
      <c r="P302" s="1">
        <v>5.6023714687411803E-2</v>
      </c>
      <c r="Q302" s="1">
        <v>6.5605727721715898E-2</v>
      </c>
      <c r="R302" s="1">
        <v>5.4501388667100303E-2</v>
      </c>
      <c r="S302" s="1">
        <v>5.0162122748938401E-2</v>
      </c>
      <c r="T302" s="1">
        <v>4.4170284308913101E-2</v>
      </c>
      <c r="U302" s="1">
        <v>6.2473195217586902E-2</v>
      </c>
      <c r="V302" s="1">
        <v>5.9000784282695701E-2</v>
      </c>
      <c r="W302" s="1">
        <v>4.2033656679996499E-2</v>
      </c>
      <c r="X302" s="1">
        <v>2.5459486638351299E-2</v>
      </c>
    </row>
    <row r="303" spans="1:24" x14ac:dyDescent="0.35">
      <c r="A303" s="1">
        <v>1.05997213244849E-2</v>
      </c>
      <c r="B303" s="1">
        <v>1.5636772463169E-2</v>
      </c>
      <c r="C303" s="1">
        <v>2.06634144053469E-2</v>
      </c>
      <c r="D303" s="1">
        <v>1.1879071227471401E-2</v>
      </c>
      <c r="E303" s="1">
        <v>1.64044255215645E-2</v>
      </c>
      <c r="F303" s="1">
        <v>3.3008485179814903E-2</v>
      </c>
      <c r="G303" s="1">
        <v>2.7657811408410098E-2</v>
      </c>
      <c r="H303" s="1">
        <v>3.6973680984305597E-2</v>
      </c>
      <c r="I303" s="1">
        <v>4.6031307828198899E-2</v>
      </c>
      <c r="J303" s="1">
        <v>5.1095575277785799E-2</v>
      </c>
      <c r="K303" s="1">
        <v>5.0726360049543298E-2</v>
      </c>
      <c r="L303" s="1">
        <v>5.4879518166678097E-2</v>
      </c>
      <c r="M303" s="1">
        <v>5.17386697145331E-2</v>
      </c>
      <c r="N303" s="1">
        <v>5.6094921764569601E-2</v>
      </c>
      <c r="O303" s="1">
        <v>5.7179903731412698E-2</v>
      </c>
      <c r="P303" s="1">
        <v>5.6023714687411803E-2</v>
      </c>
      <c r="Q303" s="1">
        <v>6.5605727721715898E-2</v>
      </c>
      <c r="R303" s="1">
        <v>5.4501388667100303E-2</v>
      </c>
      <c r="S303" s="1">
        <v>5.0162122748938401E-2</v>
      </c>
      <c r="T303" s="1">
        <v>4.4170284308913101E-2</v>
      </c>
      <c r="U303" s="1">
        <v>6.2473195217586902E-2</v>
      </c>
      <c r="V303" s="1">
        <v>5.9000784282695701E-2</v>
      </c>
      <c r="W303" s="1">
        <v>4.2033656679996499E-2</v>
      </c>
      <c r="X303" s="1">
        <v>2.5459486638351299E-2</v>
      </c>
    </row>
    <row r="304" spans="1:24" x14ac:dyDescent="0.35">
      <c r="A304" s="1">
        <v>1.05997213244849E-2</v>
      </c>
      <c r="B304" s="1">
        <v>1.5636772463169E-2</v>
      </c>
      <c r="C304" s="1">
        <v>2.06634144053469E-2</v>
      </c>
      <c r="D304" s="1">
        <v>1.1879071227471401E-2</v>
      </c>
      <c r="E304" s="1">
        <v>1.64044255215645E-2</v>
      </c>
      <c r="F304" s="1">
        <v>3.3008485179814903E-2</v>
      </c>
      <c r="G304" s="1">
        <v>2.7657811408410098E-2</v>
      </c>
      <c r="H304" s="1">
        <v>3.6973680984305597E-2</v>
      </c>
      <c r="I304" s="1">
        <v>4.6031307828198899E-2</v>
      </c>
      <c r="J304" s="1">
        <v>5.1095575277785799E-2</v>
      </c>
      <c r="K304" s="1">
        <v>5.0726360049543298E-2</v>
      </c>
      <c r="L304" s="1">
        <v>5.4879518166678097E-2</v>
      </c>
      <c r="M304" s="1">
        <v>5.17386697145331E-2</v>
      </c>
      <c r="N304" s="1">
        <v>5.6094921764569601E-2</v>
      </c>
      <c r="O304" s="1">
        <v>5.7179903731412698E-2</v>
      </c>
      <c r="P304" s="1">
        <v>5.6023714687411803E-2</v>
      </c>
      <c r="Q304" s="1">
        <v>6.5605727721715898E-2</v>
      </c>
      <c r="R304" s="1">
        <v>5.4501388667100303E-2</v>
      </c>
      <c r="S304" s="1">
        <v>5.0162122748938401E-2</v>
      </c>
      <c r="T304" s="1">
        <v>4.4170284308913101E-2</v>
      </c>
      <c r="U304" s="1">
        <v>6.2473195217586902E-2</v>
      </c>
      <c r="V304" s="1">
        <v>5.9000784282695701E-2</v>
      </c>
      <c r="W304" s="1">
        <v>4.2033656679996499E-2</v>
      </c>
      <c r="X304" s="1">
        <v>2.5459486638351299E-2</v>
      </c>
    </row>
    <row r="305" spans="1:24" x14ac:dyDescent="0.35">
      <c r="A305" s="1">
        <v>1.05997213244849E-2</v>
      </c>
      <c r="B305" s="1">
        <v>1.5636772463169E-2</v>
      </c>
      <c r="C305" s="1">
        <v>2.06634144053469E-2</v>
      </c>
      <c r="D305" s="1">
        <v>1.1879071227471401E-2</v>
      </c>
      <c r="E305" s="1">
        <v>1.64044255215645E-2</v>
      </c>
      <c r="F305" s="1">
        <v>3.3008485179814903E-2</v>
      </c>
      <c r="G305" s="1">
        <v>2.7657811408410098E-2</v>
      </c>
      <c r="H305" s="1">
        <v>3.6973680984305597E-2</v>
      </c>
      <c r="I305" s="1">
        <v>4.6031307828198899E-2</v>
      </c>
      <c r="J305" s="1">
        <v>5.1095575277785799E-2</v>
      </c>
      <c r="K305" s="1">
        <v>5.0726360049543298E-2</v>
      </c>
      <c r="L305" s="1">
        <v>5.4879518166678097E-2</v>
      </c>
      <c r="M305" s="1">
        <v>5.17386697145331E-2</v>
      </c>
      <c r="N305" s="1">
        <v>5.6094921764569601E-2</v>
      </c>
      <c r="O305" s="1">
        <v>5.7179903731412698E-2</v>
      </c>
      <c r="P305" s="1">
        <v>5.6023714687411803E-2</v>
      </c>
      <c r="Q305" s="1">
        <v>6.5605727721715898E-2</v>
      </c>
      <c r="R305" s="1">
        <v>5.4501388667100303E-2</v>
      </c>
      <c r="S305" s="1">
        <v>5.0162122748938401E-2</v>
      </c>
      <c r="T305" s="1">
        <v>4.4170284308913101E-2</v>
      </c>
      <c r="U305" s="1">
        <v>6.2473195217586902E-2</v>
      </c>
      <c r="V305" s="1">
        <v>5.9000784282695701E-2</v>
      </c>
      <c r="W305" s="1">
        <v>4.2033656679996499E-2</v>
      </c>
      <c r="X305" s="1">
        <v>2.5459486638351299E-2</v>
      </c>
    </row>
    <row r="306" spans="1:24" x14ac:dyDescent="0.35">
      <c r="A306" s="1">
        <v>1.05997213244849E-2</v>
      </c>
      <c r="B306" s="1">
        <v>1.5636772463169E-2</v>
      </c>
      <c r="C306" s="1">
        <v>2.06634144053469E-2</v>
      </c>
      <c r="D306" s="1">
        <v>1.1879071227471401E-2</v>
      </c>
      <c r="E306" s="1">
        <v>1.64044255215645E-2</v>
      </c>
      <c r="F306" s="1">
        <v>3.3008485179814903E-2</v>
      </c>
      <c r="G306" s="1">
        <v>2.7657811408410098E-2</v>
      </c>
      <c r="H306" s="1">
        <v>3.6973680984305597E-2</v>
      </c>
      <c r="I306" s="1">
        <v>4.6031307828198899E-2</v>
      </c>
      <c r="J306" s="1">
        <v>5.1095575277785799E-2</v>
      </c>
      <c r="K306" s="1">
        <v>5.0726360049543298E-2</v>
      </c>
      <c r="L306" s="1">
        <v>5.4879518166678097E-2</v>
      </c>
      <c r="M306" s="1">
        <v>5.17386697145331E-2</v>
      </c>
      <c r="N306" s="1">
        <v>5.6094921764569601E-2</v>
      </c>
      <c r="O306" s="1">
        <v>5.7179903731412698E-2</v>
      </c>
      <c r="P306" s="1">
        <v>5.6023714687411803E-2</v>
      </c>
      <c r="Q306" s="1">
        <v>6.5605727721715898E-2</v>
      </c>
      <c r="R306" s="1">
        <v>5.4501388667100303E-2</v>
      </c>
      <c r="S306" s="1">
        <v>5.0162122748938401E-2</v>
      </c>
      <c r="T306" s="1">
        <v>4.4170284308913101E-2</v>
      </c>
      <c r="U306" s="1">
        <v>6.2473195217586902E-2</v>
      </c>
      <c r="V306" s="1">
        <v>5.9000784282695701E-2</v>
      </c>
      <c r="W306" s="1">
        <v>4.2033656679996499E-2</v>
      </c>
      <c r="X306" s="1">
        <v>2.5459486638351299E-2</v>
      </c>
    </row>
    <row r="307" spans="1:24" x14ac:dyDescent="0.35">
      <c r="A307" s="1">
        <v>1.05997213244849E-2</v>
      </c>
      <c r="B307" s="1">
        <v>1.5636772463169E-2</v>
      </c>
      <c r="C307" s="1">
        <v>2.06634144053469E-2</v>
      </c>
      <c r="D307" s="1">
        <v>1.1879071227471401E-2</v>
      </c>
      <c r="E307" s="1">
        <v>1.64044255215645E-2</v>
      </c>
      <c r="F307" s="1">
        <v>3.3008485179814903E-2</v>
      </c>
      <c r="G307" s="1">
        <v>2.7657811408410098E-2</v>
      </c>
      <c r="H307" s="1">
        <v>3.6973680984305597E-2</v>
      </c>
      <c r="I307" s="1">
        <v>4.6031307828198899E-2</v>
      </c>
      <c r="J307" s="1">
        <v>5.1095575277785799E-2</v>
      </c>
      <c r="K307" s="1">
        <v>5.0726360049543298E-2</v>
      </c>
      <c r="L307" s="1">
        <v>5.4879518166678097E-2</v>
      </c>
      <c r="M307" s="1">
        <v>5.17386697145331E-2</v>
      </c>
      <c r="N307" s="1">
        <v>5.6094921764569601E-2</v>
      </c>
      <c r="O307" s="1">
        <v>5.7179903731412698E-2</v>
      </c>
      <c r="P307" s="1">
        <v>5.6023714687411803E-2</v>
      </c>
      <c r="Q307" s="1">
        <v>6.5605727721715898E-2</v>
      </c>
      <c r="R307" s="1">
        <v>5.4501388667100303E-2</v>
      </c>
      <c r="S307" s="1">
        <v>5.0162122748938401E-2</v>
      </c>
      <c r="T307" s="1">
        <v>4.4170284308913101E-2</v>
      </c>
      <c r="U307" s="1">
        <v>6.2473195217586902E-2</v>
      </c>
      <c r="V307" s="1">
        <v>5.9000784282695701E-2</v>
      </c>
      <c r="W307" s="1">
        <v>4.2033656679996499E-2</v>
      </c>
      <c r="X307" s="1">
        <v>2.5459486638351299E-2</v>
      </c>
    </row>
    <row r="308" spans="1:24" x14ac:dyDescent="0.35">
      <c r="A308" s="1">
        <v>1.05997213244849E-2</v>
      </c>
      <c r="B308" s="1">
        <v>1.5636772463169E-2</v>
      </c>
      <c r="C308" s="1">
        <v>2.06634144053469E-2</v>
      </c>
      <c r="D308" s="1">
        <v>1.1879071227471401E-2</v>
      </c>
      <c r="E308" s="1">
        <v>1.64044255215645E-2</v>
      </c>
      <c r="F308" s="1">
        <v>3.3008485179814903E-2</v>
      </c>
      <c r="G308" s="1">
        <v>2.7657811408410098E-2</v>
      </c>
      <c r="H308" s="1">
        <v>3.6973680984305597E-2</v>
      </c>
      <c r="I308" s="1">
        <v>4.6031307828198899E-2</v>
      </c>
      <c r="J308" s="1">
        <v>5.1095575277785799E-2</v>
      </c>
      <c r="K308" s="1">
        <v>5.0726360049543298E-2</v>
      </c>
      <c r="L308" s="1">
        <v>5.4879518166678097E-2</v>
      </c>
      <c r="M308" s="1">
        <v>5.17386697145331E-2</v>
      </c>
      <c r="N308" s="1">
        <v>5.6094921764569601E-2</v>
      </c>
      <c r="O308" s="1">
        <v>5.7179903731412698E-2</v>
      </c>
      <c r="P308" s="1">
        <v>5.6023714687411803E-2</v>
      </c>
      <c r="Q308" s="1">
        <v>6.5605727721715898E-2</v>
      </c>
      <c r="R308" s="1">
        <v>5.4501388667100303E-2</v>
      </c>
      <c r="S308" s="1">
        <v>5.0162122748938401E-2</v>
      </c>
      <c r="T308" s="1">
        <v>4.4170284308913101E-2</v>
      </c>
      <c r="U308" s="1">
        <v>6.2473195217586902E-2</v>
      </c>
      <c r="V308" s="1">
        <v>5.9000784282695701E-2</v>
      </c>
      <c r="W308" s="1">
        <v>4.2033656679996499E-2</v>
      </c>
      <c r="X308" s="1">
        <v>2.5459486638351299E-2</v>
      </c>
    </row>
    <row r="309" spans="1:24" x14ac:dyDescent="0.35">
      <c r="A309" s="1">
        <v>1.05997213244849E-2</v>
      </c>
      <c r="B309" s="1">
        <v>1.5636772463169E-2</v>
      </c>
      <c r="C309" s="1">
        <v>2.06634144053469E-2</v>
      </c>
      <c r="D309" s="1">
        <v>1.1879071227471401E-2</v>
      </c>
      <c r="E309" s="1">
        <v>1.64044255215645E-2</v>
      </c>
      <c r="F309" s="1">
        <v>3.3008485179814903E-2</v>
      </c>
      <c r="G309" s="1">
        <v>2.7657811408410098E-2</v>
      </c>
      <c r="H309" s="1">
        <v>3.6973680984305597E-2</v>
      </c>
      <c r="I309" s="1">
        <v>4.6031307828198899E-2</v>
      </c>
      <c r="J309" s="1">
        <v>5.1095575277785799E-2</v>
      </c>
      <c r="K309" s="1">
        <v>5.0726360049543298E-2</v>
      </c>
      <c r="L309" s="1">
        <v>5.4879518166678097E-2</v>
      </c>
      <c r="M309" s="1">
        <v>5.17386697145331E-2</v>
      </c>
      <c r="N309" s="1">
        <v>5.6094921764569601E-2</v>
      </c>
      <c r="O309" s="1">
        <v>5.7179903731412698E-2</v>
      </c>
      <c r="P309" s="1">
        <v>5.6023714687411803E-2</v>
      </c>
      <c r="Q309" s="1">
        <v>6.5605727721715898E-2</v>
      </c>
      <c r="R309" s="1">
        <v>5.4501388667100303E-2</v>
      </c>
      <c r="S309" s="1">
        <v>5.0162122748938401E-2</v>
      </c>
      <c r="T309" s="1">
        <v>4.4170284308913101E-2</v>
      </c>
      <c r="U309" s="1">
        <v>6.2473195217586902E-2</v>
      </c>
      <c r="V309" s="1">
        <v>5.9000784282695701E-2</v>
      </c>
      <c r="W309" s="1">
        <v>4.2033656679996499E-2</v>
      </c>
      <c r="X309" s="1">
        <v>2.5459486638351299E-2</v>
      </c>
    </row>
    <row r="310" spans="1:24" x14ac:dyDescent="0.35">
      <c r="A310" s="1">
        <v>1.05997213244849E-2</v>
      </c>
      <c r="B310" s="1">
        <v>1.5636772463169E-2</v>
      </c>
      <c r="C310" s="1">
        <v>2.06634144053469E-2</v>
      </c>
      <c r="D310" s="1">
        <v>1.1879071227471401E-2</v>
      </c>
      <c r="E310" s="1">
        <v>1.64044255215645E-2</v>
      </c>
      <c r="F310" s="1">
        <v>3.3008485179814903E-2</v>
      </c>
      <c r="G310" s="1">
        <v>2.7657811408410098E-2</v>
      </c>
      <c r="H310" s="1">
        <v>3.6973680984305597E-2</v>
      </c>
      <c r="I310" s="1">
        <v>4.6031307828198899E-2</v>
      </c>
      <c r="J310" s="1">
        <v>5.1095575277785799E-2</v>
      </c>
      <c r="K310" s="1">
        <v>5.0726360049543298E-2</v>
      </c>
      <c r="L310" s="1">
        <v>5.4879518166678097E-2</v>
      </c>
      <c r="M310" s="1">
        <v>5.17386697145331E-2</v>
      </c>
      <c r="N310" s="1">
        <v>5.6094921764569601E-2</v>
      </c>
      <c r="O310" s="1">
        <v>5.7179903731412698E-2</v>
      </c>
      <c r="P310" s="1">
        <v>5.6023714687411803E-2</v>
      </c>
      <c r="Q310" s="1">
        <v>6.5605727721715898E-2</v>
      </c>
      <c r="R310" s="1">
        <v>5.4501388667100303E-2</v>
      </c>
      <c r="S310" s="1">
        <v>5.0162122748938401E-2</v>
      </c>
      <c r="T310" s="1">
        <v>4.4170284308913101E-2</v>
      </c>
      <c r="U310" s="1">
        <v>6.2473195217586902E-2</v>
      </c>
      <c r="V310" s="1">
        <v>5.9000784282695701E-2</v>
      </c>
      <c r="W310" s="1">
        <v>4.2033656679996499E-2</v>
      </c>
      <c r="X310" s="1">
        <v>2.5459486638351299E-2</v>
      </c>
    </row>
    <row r="311" spans="1:24" x14ac:dyDescent="0.35">
      <c r="A311" s="1">
        <v>1.05997213244849E-2</v>
      </c>
      <c r="B311" s="1">
        <v>1.5636772463169E-2</v>
      </c>
      <c r="C311" s="1">
        <v>2.06634144053469E-2</v>
      </c>
      <c r="D311" s="1">
        <v>1.1879071227471401E-2</v>
      </c>
      <c r="E311" s="1">
        <v>1.64044255215645E-2</v>
      </c>
      <c r="F311" s="1">
        <v>3.3008485179814903E-2</v>
      </c>
      <c r="G311" s="1">
        <v>2.7657811408410098E-2</v>
      </c>
      <c r="H311" s="1">
        <v>3.6973680984305597E-2</v>
      </c>
      <c r="I311" s="1">
        <v>4.6031307828198899E-2</v>
      </c>
      <c r="J311" s="1">
        <v>5.1095575277785799E-2</v>
      </c>
      <c r="K311" s="1">
        <v>5.0726360049543298E-2</v>
      </c>
      <c r="L311" s="1">
        <v>5.4879518166678097E-2</v>
      </c>
      <c r="M311" s="1">
        <v>5.17386697145331E-2</v>
      </c>
      <c r="N311" s="1">
        <v>5.6094921764569601E-2</v>
      </c>
      <c r="O311" s="1">
        <v>5.7179903731412698E-2</v>
      </c>
      <c r="P311" s="1">
        <v>5.6023714687411803E-2</v>
      </c>
      <c r="Q311" s="1">
        <v>6.5605727721715898E-2</v>
      </c>
      <c r="R311" s="1">
        <v>5.4501388667100303E-2</v>
      </c>
      <c r="S311" s="1">
        <v>5.0162122748938401E-2</v>
      </c>
      <c r="T311" s="1">
        <v>4.4170284308913101E-2</v>
      </c>
      <c r="U311" s="1">
        <v>6.2473195217586902E-2</v>
      </c>
      <c r="V311" s="1">
        <v>5.9000784282695701E-2</v>
      </c>
      <c r="W311" s="1">
        <v>4.2033656679996499E-2</v>
      </c>
      <c r="X311" s="1">
        <v>2.5459486638351299E-2</v>
      </c>
    </row>
    <row r="312" spans="1:24" x14ac:dyDescent="0.35">
      <c r="A312" s="1">
        <v>1.05997213244849E-2</v>
      </c>
      <c r="B312" s="1">
        <v>1.5636772463169E-2</v>
      </c>
      <c r="C312" s="1">
        <v>2.06634144053469E-2</v>
      </c>
      <c r="D312" s="1">
        <v>1.1879071227471401E-2</v>
      </c>
      <c r="E312" s="1">
        <v>1.64044255215645E-2</v>
      </c>
      <c r="F312" s="1">
        <v>3.3008485179814903E-2</v>
      </c>
      <c r="G312" s="1">
        <v>2.7657811408410098E-2</v>
      </c>
      <c r="H312" s="1">
        <v>3.6973680984305597E-2</v>
      </c>
      <c r="I312" s="1">
        <v>4.6031307828198899E-2</v>
      </c>
      <c r="J312" s="1">
        <v>5.1095575277785799E-2</v>
      </c>
      <c r="K312" s="1">
        <v>5.0726360049543298E-2</v>
      </c>
      <c r="L312" s="1">
        <v>5.4879518166678097E-2</v>
      </c>
      <c r="M312" s="1">
        <v>5.17386697145331E-2</v>
      </c>
      <c r="N312" s="1">
        <v>5.6094921764569601E-2</v>
      </c>
      <c r="O312" s="1">
        <v>5.7179903731412698E-2</v>
      </c>
      <c r="P312" s="1">
        <v>5.6023714687411803E-2</v>
      </c>
      <c r="Q312" s="1">
        <v>6.5605727721715898E-2</v>
      </c>
      <c r="R312" s="1">
        <v>5.4501388667100303E-2</v>
      </c>
      <c r="S312" s="1">
        <v>5.0162122748938401E-2</v>
      </c>
      <c r="T312" s="1">
        <v>4.4170284308913101E-2</v>
      </c>
      <c r="U312" s="1">
        <v>6.2473195217586902E-2</v>
      </c>
      <c r="V312" s="1">
        <v>5.9000784282695701E-2</v>
      </c>
      <c r="W312" s="1">
        <v>4.2033656679996499E-2</v>
      </c>
      <c r="X312" s="1">
        <v>2.5459486638351299E-2</v>
      </c>
    </row>
    <row r="313" spans="1:24" x14ac:dyDescent="0.35">
      <c r="A313" s="1">
        <v>1.05997213244849E-2</v>
      </c>
      <c r="B313" s="1">
        <v>1.5636772463169E-2</v>
      </c>
      <c r="C313" s="1">
        <v>2.06634144053469E-2</v>
      </c>
      <c r="D313" s="1">
        <v>1.1879071227471401E-2</v>
      </c>
      <c r="E313" s="1">
        <v>1.64044255215645E-2</v>
      </c>
      <c r="F313" s="1">
        <v>3.3008485179814903E-2</v>
      </c>
      <c r="G313" s="1">
        <v>2.7657811408410098E-2</v>
      </c>
      <c r="H313" s="1">
        <v>3.6973680984305597E-2</v>
      </c>
      <c r="I313" s="1">
        <v>4.6031307828198899E-2</v>
      </c>
      <c r="J313" s="1">
        <v>5.1095575277785799E-2</v>
      </c>
      <c r="K313" s="1">
        <v>5.0726360049543298E-2</v>
      </c>
      <c r="L313" s="1">
        <v>5.4879518166678097E-2</v>
      </c>
      <c r="M313" s="1">
        <v>5.17386697145331E-2</v>
      </c>
      <c r="N313" s="1">
        <v>5.6094921764569601E-2</v>
      </c>
      <c r="O313" s="1">
        <v>5.7179903731412698E-2</v>
      </c>
      <c r="P313" s="1">
        <v>5.6023714687411803E-2</v>
      </c>
      <c r="Q313" s="1">
        <v>6.5605727721715898E-2</v>
      </c>
      <c r="R313" s="1">
        <v>5.4501388667100303E-2</v>
      </c>
      <c r="S313" s="1">
        <v>5.0162122748938401E-2</v>
      </c>
      <c r="T313" s="1">
        <v>4.4170284308913101E-2</v>
      </c>
      <c r="U313" s="1">
        <v>6.2473195217586902E-2</v>
      </c>
      <c r="V313" s="1">
        <v>5.9000784282695701E-2</v>
      </c>
      <c r="W313" s="1">
        <v>4.2033656679996499E-2</v>
      </c>
      <c r="X313" s="1">
        <v>2.5459486638351299E-2</v>
      </c>
    </row>
    <row r="314" spans="1:24" x14ac:dyDescent="0.35">
      <c r="A314" s="1">
        <v>1.05997213244849E-2</v>
      </c>
      <c r="B314" s="1">
        <v>1.5636772463169E-2</v>
      </c>
      <c r="C314" s="1">
        <v>2.06634144053469E-2</v>
      </c>
      <c r="D314" s="1">
        <v>1.1879071227471401E-2</v>
      </c>
      <c r="E314" s="1">
        <v>1.64044255215645E-2</v>
      </c>
      <c r="F314" s="1">
        <v>3.3008485179814903E-2</v>
      </c>
      <c r="G314" s="1">
        <v>2.7657811408410098E-2</v>
      </c>
      <c r="H314" s="1">
        <v>3.6973680984305597E-2</v>
      </c>
      <c r="I314" s="1">
        <v>4.6031307828198899E-2</v>
      </c>
      <c r="J314" s="1">
        <v>5.1095575277785799E-2</v>
      </c>
      <c r="K314" s="1">
        <v>5.0726360049543298E-2</v>
      </c>
      <c r="L314" s="1">
        <v>5.4879518166678097E-2</v>
      </c>
      <c r="M314" s="1">
        <v>5.17386697145331E-2</v>
      </c>
      <c r="N314" s="1">
        <v>5.6094921764569601E-2</v>
      </c>
      <c r="O314" s="1">
        <v>5.7179903731412698E-2</v>
      </c>
      <c r="P314" s="1">
        <v>5.6023714687411803E-2</v>
      </c>
      <c r="Q314" s="1">
        <v>6.5605727721715898E-2</v>
      </c>
      <c r="R314" s="1">
        <v>5.4501388667100303E-2</v>
      </c>
      <c r="S314" s="1">
        <v>5.0162122748938401E-2</v>
      </c>
      <c r="T314" s="1">
        <v>4.4170284308913101E-2</v>
      </c>
      <c r="U314" s="1">
        <v>6.2473195217586902E-2</v>
      </c>
      <c r="V314" s="1">
        <v>5.9000784282695701E-2</v>
      </c>
      <c r="W314" s="1">
        <v>4.2033656679996499E-2</v>
      </c>
      <c r="X314" s="1">
        <v>2.5459486638351299E-2</v>
      </c>
    </row>
    <row r="315" spans="1:24" x14ac:dyDescent="0.35">
      <c r="A315" s="1">
        <v>1.05997213244849E-2</v>
      </c>
      <c r="B315" s="1">
        <v>1.5636772463169E-2</v>
      </c>
      <c r="C315" s="1">
        <v>2.06634144053469E-2</v>
      </c>
      <c r="D315" s="1">
        <v>1.1879071227471401E-2</v>
      </c>
      <c r="E315" s="1">
        <v>1.64044255215645E-2</v>
      </c>
      <c r="F315" s="1">
        <v>3.3008485179814903E-2</v>
      </c>
      <c r="G315" s="1">
        <v>2.7657811408410098E-2</v>
      </c>
      <c r="H315" s="1">
        <v>3.6973680984305597E-2</v>
      </c>
      <c r="I315" s="1">
        <v>4.6031307828198899E-2</v>
      </c>
      <c r="J315" s="1">
        <v>5.1095575277785799E-2</v>
      </c>
      <c r="K315" s="1">
        <v>5.0726360049543298E-2</v>
      </c>
      <c r="L315" s="1">
        <v>5.4879518166678097E-2</v>
      </c>
      <c r="M315" s="1">
        <v>5.17386697145331E-2</v>
      </c>
      <c r="N315" s="1">
        <v>5.6094921764569601E-2</v>
      </c>
      <c r="O315" s="1">
        <v>5.7179903731412698E-2</v>
      </c>
      <c r="P315" s="1">
        <v>5.6023714687411803E-2</v>
      </c>
      <c r="Q315" s="1">
        <v>6.5605727721715898E-2</v>
      </c>
      <c r="R315" s="1">
        <v>5.4501388667100303E-2</v>
      </c>
      <c r="S315" s="1">
        <v>5.0162122748938401E-2</v>
      </c>
      <c r="T315" s="1">
        <v>4.4170284308913101E-2</v>
      </c>
      <c r="U315" s="1">
        <v>6.2473195217586902E-2</v>
      </c>
      <c r="V315" s="1">
        <v>5.9000784282695701E-2</v>
      </c>
      <c r="W315" s="1">
        <v>4.2033656679996499E-2</v>
      </c>
      <c r="X315" s="1">
        <v>2.5459486638351299E-2</v>
      </c>
    </row>
    <row r="316" spans="1:24" x14ac:dyDescent="0.35">
      <c r="A316" s="1">
        <v>1.05997213244849E-2</v>
      </c>
      <c r="B316" s="1">
        <v>1.5636772463169E-2</v>
      </c>
      <c r="C316" s="1">
        <v>2.06634144053469E-2</v>
      </c>
      <c r="D316" s="1">
        <v>1.1879071227471401E-2</v>
      </c>
      <c r="E316" s="1">
        <v>1.64044255215645E-2</v>
      </c>
      <c r="F316" s="1">
        <v>3.3008485179814903E-2</v>
      </c>
      <c r="G316" s="1">
        <v>2.7657811408410098E-2</v>
      </c>
      <c r="H316" s="1">
        <v>3.6973680984305597E-2</v>
      </c>
      <c r="I316" s="1">
        <v>4.6031307828198899E-2</v>
      </c>
      <c r="J316" s="1">
        <v>5.1095575277785799E-2</v>
      </c>
      <c r="K316" s="1">
        <v>5.0726360049543298E-2</v>
      </c>
      <c r="L316" s="1">
        <v>5.4879518166678097E-2</v>
      </c>
      <c r="M316" s="1">
        <v>5.17386697145331E-2</v>
      </c>
      <c r="N316" s="1">
        <v>5.6094921764569601E-2</v>
      </c>
      <c r="O316" s="1">
        <v>5.7179903731412698E-2</v>
      </c>
      <c r="P316" s="1">
        <v>5.6023714687411803E-2</v>
      </c>
      <c r="Q316" s="1">
        <v>6.5605727721715898E-2</v>
      </c>
      <c r="R316" s="1">
        <v>5.4501388667100303E-2</v>
      </c>
      <c r="S316" s="1">
        <v>5.0162122748938401E-2</v>
      </c>
      <c r="T316" s="1">
        <v>4.4170284308913101E-2</v>
      </c>
      <c r="U316" s="1">
        <v>6.2473195217586902E-2</v>
      </c>
      <c r="V316" s="1">
        <v>5.9000784282695701E-2</v>
      </c>
      <c r="W316" s="1">
        <v>4.2033656679996499E-2</v>
      </c>
      <c r="X316" s="1">
        <v>2.5459486638351299E-2</v>
      </c>
    </row>
    <row r="317" spans="1:24" x14ac:dyDescent="0.35">
      <c r="A317" s="1">
        <v>1.05997213244849E-2</v>
      </c>
      <c r="B317" s="1">
        <v>1.5636772463169E-2</v>
      </c>
      <c r="C317" s="1">
        <v>2.06634144053469E-2</v>
      </c>
      <c r="D317" s="1">
        <v>1.1879071227471401E-2</v>
      </c>
      <c r="E317" s="1">
        <v>1.64044255215645E-2</v>
      </c>
      <c r="F317" s="1">
        <v>3.3008485179814903E-2</v>
      </c>
      <c r="G317" s="1">
        <v>2.7657811408410098E-2</v>
      </c>
      <c r="H317" s="1">
        <v>3.6973680984305597E-2</v>
      </c>
      <c r="I317" s="1">
        <v>4.6031307828198899E-2</v>
      </c>
      <c r="J317" s="1">
        <v>5.1095575277785799E-2</v>
      </c>
      <c r="K317" s="1">
        <v>5.0726360049543298E-2</v>
      </c>
      <c r="L317" s="1">
        <v>5.4879518166678097E-2</v>
      </c>
      <c r="M317" s="1">
        <v>5.17386697145331E-2</v>
      </c>
      <c r="N317" s="1">
        <v>5.6094921764569601E-2</v>
      </c>
      <c r="O317" s="1">
        <v>5.7179903731412698E-2</v>
      </c>
      <c r="P317" s="1">
        <v>5.6023714687411803E-2</v>
      </c>
      <c r="Q317" s="1">
        <v>6.5605727721715898E-2</v>
      </c>
      <c r="R317" s="1">
        <v>5.4501388667100303E-2</v>
      </c>
      <c r="S317" s="1">
        <v>5.0162122748938401E-2</v>
      </c>
      <c r="T317" s="1">
        <v>4.4170284308913101E-2</v>
      </c>
      <c r="U317" s="1">
        <v>6.2473195217586902E-2</v>
      </c>
      <c r="V317" s="1">
        <v>5.9000784282695701E-2</v>
      </c>
      <c r="W317" s="1">
        <v>4.2033656679996499E-2</v>
      </c>
      <c r="X317" s="1">
        <v>2.5459486638351299E-2</v>
      </c>
    </row>
    <row r="318" spans="1:24" x14ac:dyDescent="0.35">
      <c r="A318" s="1">
        <v>1.05997213244849E-2</v>
      </c>
      <c r="B318" s="1">
        <v>1.5636772463169E-2</v>
      </c>
      <c r="C318" s="1">
        <v>2.06634144053469E-2</v>
      </c>
      <c r="D318" s="1">
        <v>1.1879071227471401E-2</v>
      </c>
      <c r="E318" s="1">
        <v>1.64044255215645E-2</v>
      </c>
      <c r="F318" s="1">
        <v>3.3008485179814903E-2</v>
      </c>
      <c r="G318" s="1">
        <v>2.7657811408410098E-2</v>
      </c>
      <c r="H318" s="1">
        <v>3.6973680984305597E-2</v>
      </c>
      <c r="I318" s="1">
        <v>4.6031307828198899E-2</v>
      </c>
      <c r="J318" s="1">
        <v>5.1095575277785799E-2</v>
      </c>
      <c r="K318" s="1">
        <v>5.0726360049543298E-2</v>
      </c>
      <c r="L318" s="1">
        <v>5.4879518166678097E-2</v>
      </c>
      <c r="M318" s="1">
        <v>5.17386697145331E-2</v>
      </c>
      <c r="N318" s="1">
        <v>5.6094921764569601E-2</v>
      </c>
      <c r="O318" s="1">
        <v>5.7179903731412698E-2</v>
      </c>
      <c r="P318" s="1">
        <v>5.6023714687411803E-2</v>
      </c>
      <c r="Q318" s="1">
        <v>6.5605727721715898E-2</v>
      </c>
      <c r="R318" s="1">
        <v>5.4501388667100303E-2</v>
      </c>
      <c r="S318" s="1">
        <v>5.0162122748938401E-2</v>
      </c>
      <c r="T318" s="1">
        <v>4.4170284308913101E-2</v>
      </c>
      <c r="U318" s="1">
        <v>6.2473195217586902E-2</v>
      </c>
      <c r="V318" s="1">
        <v>5.9000784282695701E-2</v>
      </c>
      <c r="W318" s="1">
        <v>4.2033656679996499E-2</v>
      </c>
      <c r="X318" s="1">
        <v>2.5459486638351299E-2</v>
      </c>
    </row>
    <row r="319" spans="1:24" x14ac:dyDescent="0.35">
      <c r="A319" s="1">
        <v>1.05997213244849E-2</v>
      </c>
      <c r="B319" s="1">
        <v>1.5636772463169E-2</v>
      </c>
      <c r="C319" s="1">
        <v>2.06634144053469E-2</v>
      </c>
      <c r="D319" s="1">
        <v>1.1879071227471401E-2</v>
      </c>
      <c r="E319" s="1">
        <v>1.64044255215645E-2</v>
      </c>
      <c r="F319" s="1">
        <v>3.3008485179814903E-2</v>
      </c>
      <c r="G319" s="1">
        <v>2.7657811408410098E-2</v>
      </c>
      <c r="H319" s="1">
        <v>3.6973680984305597E-2</v>
      </c>
      <c r="I319" s="1">
        <v>4.6031307828198899E-2</v>
      </c>
      <c r="J319" s="1">
        <v>5.1095575277785799E-2</v>
      </c>
      <c r="K319" s="1">
        <v>5.0726360049543298E-2</v>
      </c>
      <c r="L319" s="1">
        <v>5.4879518166678097E-2</v>
      </c>
      <c r="M319" s="1">
        <v>5.17386697145331E-2</v>
      </c>
      <c r="N319" s="1">
        <v>5.6094921764569601E-2</v>
      </c>
      <c r="O319" s="1">
        <v>5.7179903731412698E-2</v>
      </c>
      <c r="P319" s="1">
        <v>5.6023714687411803E-2</v>
      </c>
      <c r="Q319" s="1">
        <v>6.5605727721715898E-2</v>
      </c>
      <c r="R319" s="1">
        <v>5.4501388667100303E-2</v>
      </c>
      <c r="S319" s="1">
        <v>5.0162122748938401E-2</v>
      </c>
      <c r="T319" s="1">
        <v>4.4170284308913101E-2</v>
      </c>
      <c r="U319" s="1">
        <v>6.2473195217586902E-2</v>
      </c>
      <c r="V319" s="1">
        <v>5.9000784282695701E-2</v>
      </c>
      <c r="W319" s="1">
        <v>4.2033656679996499E-2</v>
      </c>
      <c r="X319" s="1">
        <v>2.5459486638351299E-2</v>
      </c>
    </row>
    <row r="320" spans="1:24" x14ac:dyDescent="0.35">
      <c r="A320" s="1">
        <v>1.05997213244849E-2</v>
      </c>
      <c r="B320" s="1">
        <v>1.5636772463169E-2</v>
      </c>
      <c r="C320" s="1">
        <v>2.06634144053469E-2</v>
      </c>
      <c r="D320" s="1">
        <v>1.1879071227471401E-2</v>
      </c>
      <c r="E320" s="1">
        <v>1.64044255215645E-2</v>
      </c>
      <c r="F320" s="1">
        <v>3.3008485179814903E-2</v>
      </c>
      <c r="G320" s="1">
        <v>2.7657811408410098E-2</v>
      </c>
      <c r="H320" s="1">
        <v>3.6973680984305597E-2</v>
      </c>
      <c r="I320" s="1">
        <v>4.6031307828198899E-2</v>
      </c>
      <c r="J320" s="1">
        <v>5.1095575277785799E-2</v>
      </c>
      <c r="K320" s="1">
        <v>5.0726360049543298E-2</v>
      </c>
      <c r="L320" s="1">
        <v>5.4879518166678097E-2</v>
      </c>
      <c r="M320" s="1">
        <v>5.17386697145331E-2</v>
      </c>
      <c r="N320" s="1">
        <v>5.6094921764569601E-2</v>
      </c>
      <c r="O320" s="1">
        <v>5.7179903731412698E-2</v>
      </c>
      <c r="P320" s="1">
        <v>5.6023714687411803E-2</v>
      </c>
      <c r="Q320" s="1">
        <v>6.5605727721715898E-2</v>
      </c>
      <c r="R320" s="1">
        <v>5.4501388667100303E-2</v>
      </c>
      <c r="S320" s="1">
        <v>5.0162122748938401E-2</v>
      </c>
      <c r="T320" s="1">
        <v>4.4170284308913101E-2</v>
      </c>
      <c r="U320" s="1">
        <v>6.2473195217586902E-2</v>
      </c>
      <c r="V320" s="1">
        <v>5.9000784282695701E-2</v>
      </c>
      <c r="W320" s="1">
        <v>4.2033656679996499E-2</v>
      </c>
      <c r="X320" s="1">
        <v>2.5459486638351299E-2</v>
      </c>
    </row>
    <row r="321" spans="1:24" x14ac:dyDescent="0.35">
      <c r="A321" s="1">
        <v>1.05997213244849E-2</v>
      </c>
      <c r="B321" s="1">
        <v>1.5636772463169E-2</v>
      </c>
      <c r="C321" s="1">
        <v>2.06634144053469E-2</v>
      </c>
      <c r="D321" s="1">
        <v>1.1879071227471401E-2</v>
      </c>
      <c r="E321" s="1">
        <v>1.64044255215645E-2</v>
      </c>
      <c r="F321" s="1">
        <v>3.3008485179814903E-2</v>
      </c>
      <c r="G321" s="1">
        <v>2.7657811408410098E-2</v>
      </c>
      <c r="H321" s="1">
        <v>3.6973680984305597E-2</v>
      </c>
      <c r="I321" s="1">
        <v>4.6031307828198899E-2</v>
      </c>
      <c r="J321" s="1">
        <v>5.1095575277785799E-2</v>
      </c>
      <c r="K321" s="1">
        <v>5.0726360049543298E-2</v>
      </c>
      <c r="L321" s="1">
        <v>5.4879518166678097E-2</v>
      </c>
      <c r="M321" s="1">
        <v>5.17386697145331E-2</v>
      </c>
      <c r="N321" s="1">
        <v>5.6094921764569601E-2</v>
      </c>
      <c r="O321" s="1">
        <v>5.7179903731412698E-2</v>
      </c>
      <c r="P321" s="1">
        <v>5.6023714687411803E-2</v>
      </c>
      <c r="Q321" s="1">
        <v>6.5605727721715898E-2</v>
      </c>
      <c r="R321" s="1">
        <v>5.4501388667100303E-2</v>
      </c>
      <c r="S321" s="1">
        <v>5.0162122748938401E-2</v>
      </c>
      <c r="T321" s="1">
        <v>4.4170284308913101E-2</v>
      </c>
      <c r="U321" s="1">
        <v>6.2473195217586902E-2</v>
      </c>
      <c r="V321" s="1">
        <v>5.9000784282695701E-2</v>
      </c>
      <c r="W321" s="1">
        <v>4.2033656679996499E-2</v>
      </c>
      <c r="X321" s="1">
        <v>2.5459486638351299E-2</v>
      </c>
    </row>
    <row r="322" spans="1:24" x14ac:dyDescent="0.35">
      <c r="A322" s="1">
        <v>1.05997213244849E-2</v>
      </c>
      <c r="B322" s="1">
        <v>1.5636772463169E-2</v>
      </c>
      <c r="C322" s="1">
        <v>2.06634144053469E-2</v>
      </c>
      <c r="D322" s="1">
        <v>1.1879071227471401E-2</v>
      </c>
      <c r="E322" s="1">
        <v>1.64044255215645E-2</v>
      </c>
      <c r="F322" s="1">
        <v>3.3008485179814903E-2</v>
      </c>
      <c r="G322" s="1">
        <v>2.7657811408410098E-2</v>
      </c>
      <c r="H322" s="1">
        <v>3.6973680984305597E-2</v>
      </c>
      <c r="I322" s="1">
        <v>4.6031307828198899E-2</v>
      </c>
      <c r="J322" s="1">
        <v>5.1095575277785799E-2</v>
      </c>
      <c r="K322" s="1">
        <v>5.0726360049543298E-2</v>
      </c>
      <c r="L322" s="1">
        <v>5.4879518166678097E-2</v>
      </c>
      <c r="M322" s="1">
        <v>5.17386697145331E-2</v>
      </c>
      <c r="N322" s="1">
        <v>5.6094921764569601E-2</v>
      </c>
      <c r="O322" s="1">
        <v>5.7179903731412698E-2</v>
      </c>
      <c r="P322" s="1">
        <v>5.6023714687411803E-2</v>
      </c>
      <c r="Q322" s="1">
        <v>6.5605727721715898E-2</v>
      </c>
      <c r="R322" s="1">
        <v>5.4501388667100303E-2</v>
      </c>
      <c r="S322" s="1">
        <v>5.0162122748938401E-2</v>
      </c>
      <c r="T322" s="1">
        <v>4.4170284308913101E-2</v>
      </c>
      <c r="U322" s="1">
        <v>6.2473195217586902E-2</v>
      </c>
      <c r="V322" s="1">
        <v>5.9000784282695701E-2</v>
      </c>
      <c r="W322" s="1">
        <v>4.2033656679996499E-2</v>
      </c>
      <c r="X322" s="1">
        <v>2.5459486638351299E-2</v>
      </c>
    </row>
    <row r="323" spans="1:24" x14ac:dyDescent="0.35">
      <c r="A323" s="1">
        <v>1.05997213244849E-2</v>
      </c>
      <c r="B323" s="1">
        <v>1.5636772463169E-2</v>
      </c>
      <c r="C323" s="1">
        <v>2.06634144053469E-2</v>
      </c>
      <c r="D323" s="1">
        <v>1.1879071227471401E-2</v>
      </c>
      <c r="E323" s="1">
        <v>1.64044255215645E-2</v>
      </c>
      <c r="F323" s="1">
        <v>3.3008485179814903E-2</v>
      </c>
      <c r="G323" s="1">
        <v>2.7657811408410098E-2</v>
      </c>
      <c r="H323" s="1">
        <v>3.6973680984305597E-2</v>
      </c>
      <c r="I323" s="1">
        <v>4.6031307828198899E-2</v>
      </c>
      <c r="J323" s="1">
        <v>5.1095575277785799E-2</v>
      </c>
      <c r="K323" s="1">
        <v>5.0726360049543298E-2</v>
      </c>
      <c r="L323" s="1">
        <v>5.4879518166678097E-2</v>
      </c>
      <c r="M323" s="1">
        <v>5.17386697145331E-2</v>
      </c>
      <c r="N323" s="1">
        <v>5.6094921764569601E-2</v>
      </c>
      <c r="O323" s="1">
        <v>5.7179903731412698E-2</v>
      </c>
      <c r="P323" s="1">
        <v>5.6023714687411803E-2</v>
      </c>
      <c r="Q323" s="1">
        <v>6.5605727721715898E-2</v>
      </c>
      <c r="R323" s="1">
        <v>5.4501388667100303E-2</v>
      </c>
      <c r="S323" s="1">
        <v>5.0162122748938401E-2</v>
      </c>
      <c r="T323" s="1">
        <v>4.4170284308913101E-2</v>
      </c>
      <c r="U323" s="1">
        <v>6.2473195217586902E-2</v>
      </c>
      <c r="V323" s="1">
        <v>5.9000784282695701E-2</v>
      </c>
      <c r="W323" s="1">
        <v>4.2033656679996499E-2</v>
      </c>
      <c r="X323" s="1">
        <v>2.5459486638351299E-2</v>
      </c>
    </row>
    <row r="324" spans="1:24" x14ac:dyDescent="0.35">
      <c r="A324" s="1">
        <v>1.05997213244849E-2</v>
      </c>
      <c r="B324" s="1">
        <v>1.5636772463169E-2</v>
      </c>
      <c r="C324" s="1">
        <v>2.06634144053469E-2</v>
      </c>
      <c r="D324" s="1">
        <v>1.1879071227471401E-2</v>
      </c>
      <c r="E324" s="1">
        <v>1.64044255215645E-2</v>
      </c>
      <c r="F324" s="1">
        <v>3.3008485179814903E-2</v>
      </c>
      <c r="G324" s="1">
        <v>2.7657811408410098E-2</v>
      </c>
      <c r="H324" s="1">
        <v>3.6973680984305597E-2</v>
      </c>
      <c r="I324" s="1">
        <v>4.6031307828198899E-2</v>
      </c>
      <c r="J324" s="1">
        <v>5.1095575277785799E-2</v>
      </c>
      <c r="K324" s="1">
        <v>5.0726360049543298E-2</v>
      </c>
      <c r="L324" s="1">
        <v>5.4879518166678097E-2</v>
      </c>
      <c r="M324" s="1">
        <v>5.17386697145331E-2</v>
      </c>
      <c r="N324" s="1">
        <v>5.6094921764569601E-2</v>
      </c>
      <c r="O324" s="1">
        <v>5.7179903731412698E-2</v>
      </c>
      <c r="P324" s="1">
        <v>5.6023714687411803E-2</v>
      </c>
      <c r="Q324" s="1">
        <v>6.5605727721715898E-2</v>
      </c>
      <c r="R324" s="1">
        <v>5.4501388667100303E-2</v>
      </c>
      <c r="S324" s="1">
        <v>5.0162122748938401E-2</v>
      </c>
      <c r="T324" s="1">
        <v>4.4170284308913101E-2</v>
      </c>
      <c r="U324" s="1">
        <v>6.2473195217586902E-2</v>
      </c>
      <c r="V324" s="1">
        <v>5.9000784282695701E-2</v>
      </c>
      <c r="W324" s="1">
        <v>4.2033656679996499E-2</v>
      </c>
      <c r="X324" s="1">
        <v>2.5459486638351299E-2</v>
      </c>
    </row>
    <row r="325" spans="1:24" x14ac:dyDescent="0.35">
      <c r="A325" s="1">
        <v>1.05997213244849E-2</v>
      </c>
      <c r="B325" s="1">
        <v>1.5636772463169E-2</v>
      </c>
      <c r="C325" s="1">
        <v>2.06634144053469E-2</v>
      </c>
      <c r="D325" s="1">
        <v>1.1879071227471401E-2</v>
      </c>
      <c r="E325" s="1">
        <v>1.64044255215645E-2</v>
      </c>
      <c r="F325" s="1">
        <v>3.3008485179814903E-2</v>
      </c>
      <c r="G325" s="1">
        <v>2.7657811408410098E-2</v>
      </c>
      <c r="H325" s="1">
        <v>3.6973680984305597E-2</v>
      </c>
      <c r="I325" s="1">
        <v>4.6031307828198899E-2</v>
      </c>
      <c r="J325" s="1">
        <v>5.1095575277785799E-2</v>
      </c>
      <c r="K325" s="1">
        <v>5.0726360049543298E-2</v>
      </c>
      <c r="L325" s="1">
        <v>5.4879518166678097E-2</v>
      </c>
      <c r="M325" s="1">
        <v>5.17386697145331E-2</v>
      </c>
      <c r="N325" s="1">
        <v>5.6094921764569601E-2</v>
      </c>
      <c r="O325" s="1">
        <v>5.7179903731412698E-2</v>
      </c>
      <c r="P325" s="1">
        <v>5.6023714687411803E-2</v>
      </c>
      <c r="Q325" s="1">
        <v>6.5605727721715898E-2</v>
      </c>
      <c r="R325" s="1">
        <v>5.4501388667100303E-2</v>
      </c>
      <c r="S325" s="1">
        <v>5.0162122748938401E-2</v>
      </c>
      <c r="T325" s="1">
        <v>4.4170284308913101E-2</v>
      </c>
      <c r="U325" s="1">
        <v>6.2473195217586902E-2</v>
      </c>
      <c r="V325" s="1">
        <v>5.9000784282695701E-2</v>
      </c>
      <c r="W325" s="1">
        <v>4.2033656679996499E-2</v>
      </c>
      <c r="X325" s="1">
        <v>2.5459486638351299E-2</v>
      </c>
    </row>
    <row r="326" spans="1:24" x14ac:dyDescent="0.35">
      <c r="A326" s="1">
        <v>1.05997213244849E-2</v>
      </c>
      <c r="B326" s="1">
        <v>1.5636772463169E-2</v>
      </c>
      <c r="C326" s="1">
        <v>2.06634144053469E-2</v>
      </c>
      <c r="D326" s="1">
        <v>1.1879071227471401E-2</v>
      </c>
      <c r="E326" s="1">
        <v>1.64044255215645E-2</v>
      </c>
      <c r="F326" s="1">
        <v>3.3008485179814903E-2</v>
      </c>
      <c r="G326" s="1">
        <v>2.7657811408410098E-2</v>
      </c>
      <c r="H326" s="1">
        <v>3.6973680984305597E-2</v>
      </c>
      <c r="I326" s="1">
        <v>4.6031307828198899E-2</v>
      </c>
      <c r="J326" s="1">
        <v>5.1095575277785799E-2</v>
      </c>
      <c r="K326" s="1">
        <v>5.0726360049543298E-2</v>
      </c>
      <c r="L326" s="1">
        <v>5.4879518166678097E-2</v>
      </c>
      <c r="M326" s="1">
        <v>5.17386697145331E-2</v>
      </c>
      <c r="N326" s="1">
        <v>5.6094921764569601E-2</v>
      </c>
      <c r="O326" s="1">
        <v>5.7179903731412698E-2</v>
      </c>
      <c r="P326" s="1">
        <v>5.6023714687411803E-2</v>
      </c>
      <c r="Q326" s="1">
        <v>6.5605727721715898E-2</v>
      </c>
      <c r="R326" s="1">
        <v>5.4501388667100303E-2</v>
      </c>
      <c r="S326" s="1">
        <v>5.0162122748938401E-2</v>
      </c>
      <c r="T326" s="1">
        <v>4.4170284308913101E-2</v>
      </c>
      <c r="U326" s="1">
        <v>6.2473195217586902E-2</v>
      </c>
      <c r="V326" s="1">
        <v>5.9000784282695701E-2</v>
      </c>
      <c r="W326" s="1">
        <v>4.2033656679996499E-2</v>
      </c>
      <c r="X326" s="1">
        <v>2.5459486638351299E-2</v>
      </c>
    </row>
    <row r="327" spans="1:24" x14ac:dyDescent="0.35">
      <c r="A327" s="1">
        <v>1.05997213244849E-2</v>
      </c>
      <c r="B327" s="1">
        <v>1.5636772463169E-2</v>
      </c>
      <c r="C327" s="1">
        <v>2.06634144053469E-2</v>
      </c>
      <c r="D327" s="1">
        <v>1.1879071227471401E-2</v>
      </c>
      <c r="E327" s="1">
        <v>1.64044255215645E-2</v>
      </c>
      <c r="F327" s="1">
        <v>3.3008485179814903E-2</v>
      </c>
      <c r="G327" s="1">
        <v>2.7657811408410098E-2</v>
      </c>
      <c r="H327" s="1">
        <v>3.6973680984305597E-2</v>
      </c>
      <c r="I327" s="1">
        <v>4.6031307828198899E-2</v>
      </c>
      <c r="J327" s="1">
        <v>5.1095575277785799E-2</v>
      </c>
      <c r="K327" s="1">
        <v>5.0726360049543298E-2</v>
      </c>
      <c r="L327" s="1">
        <v>5.4879518166678097E-2</v>
      </c>
      <c r="M327" s="1">
        <v>5.17386697145331E-2</v>
      </c>
      <c r="N327" s="1">
        <v>5.6094921764569601E-2</v>
      </c>
      <c r="O327" s="1">
        <v>5.7179903731412698E-2</v>
      </c>
      <c r="P327" s="1">
        <v>5.6023714687411803E-2</v>
      </c>
      <c r="Q327" s="1">
        <v>6.5605727721715898E-2</v>
      </c>
      <c r="R327" s="1">
        <v>5.4501388667100303E-2</v>
      </c>
      <c r="S327" s="1">
        <v>5.0162122748938401E-2</v>
      </c>
      <c r="T327" s="1">
        <v>4.4170284308913101E-2</v>
      </c>
      <c r="U327" s="1">
        <v>6.2473195217586902E-2</v>
      </c>
      <c r="V327" s="1">
        <v>5.9000784282695701E-2</v>
      </c>
      <c r="W327" s="1">
        <v>4.2033656679996499E-2</v>
      </c>
      <c r="X327" s="1">
        <v>2.5459486638351299E-2</v>
      </c>
    </row>
    <row r="328" spans="1:24" x14ac:dyDescent="0.35">
      <c r="A328" s="1">
        <v>1.05997213244849E-2</v>
      </c>
      <c r="B328" s="1">
        <v>1.5636772463169E-2</v>
      </c>
      <c r="C328" s="1">
        <v>2.06634144053469E-2</v>
      </c>
      <c r="D328" s="1">
        <v>1.1879071227471401E-2</v>
      </c>
      <c r="E328" s="1">
        <v>1.64044255215645E-2</v>
      </c>
      <c r="F328" s="1">
        <v>3.3008485179814903E-2</v>
      </c>
      <c r="G328" s="1">
        <v>2.7657811408410098E-2</v>
      </c>
      <c r="H328" s="1">
        <v>3.6973680984305597E-2</v>
      </c>
      <c r="I328" s="1">
        <v>4.6031307828198899E-2</v>
      </c>
      <c r="J328" s="1">
        <v>5.1095575277785799E-2</v>
      </c>
      <c r="K328" s="1">
        <v>5.0726360049543298E-2</v>
      </c>
      <c r="L328" s="1">
        <v>5.4879518166678097E-2</v>
      </c>
      <c r="M328" s="1">
        <v>5.17386697145331E-2</v>
      </c>
      <c r="N328" s="1">
        <v>5.6094921764569601E-2</v>
      </c>
      <c r="O328" s="1">
        <v>5.7179903731412698E-2</v>
      </c>
      <c r="P328" s="1">
        <v>5.6023714687411803E-2</v>
      </c>
      <c r="Q328" s="1">
        <v>6.5605727721715898E-2</v>
      </c>
      <c r="R328" s="1">
        <v>5.4501388667100303E-2</v>
      </c>
      <c r="S328" s="1">
        <v>5.0162122748938401E-2</v>
      </c>
      <c r="T328" s="1">
        <v>4.4170284308913101E-2</v>
      </c>
      <c r="U328" s="1">
        <v>6.2473195217586902E-2</v>
      </c>
      <c r="V328" s="1">
        <v>5.9000784282695701E-2</v>
      </c>
      <c r="W328" s="1">
        <v>4.2033656679996499E-2</v>
      </c>
      <c r="X328" s="1">
        <v>2.5459486638351299E-2</v>
      </c>
    </row>
    <row r="329" spans="1:24" x14ac:dyDescent="0.35">
      <c r="A329" s="1">
        <v>1.05997213244849E-2</v>
      </c>
      <c r="B329" s="1">
        <v>1.5636772463169E-2</v>
      </c>
      <c r="C329" s="1">
        <v>2.06634144053469E-2</v>
      </c>
      <c r="D329" s="1">
        <v>1.1879071227471401E-2</v>
      </c>
      <c r="E329" s="1">
        <v>1.64044255215645E-2</v>
      </c>
      <c r="F329" s="1">
        <v>3.3008485179814903E-2</v>
      </c>
      <c r="G329" s="1">
        <v>2.7657811408410098E-2</v>
      </c>
      <c r="H329" s="1">
        <v>3.6973680984305597E-2</v>
      </c>
      <c r="I329" s="1">
        <v>4.6031307828198899E-2</v>
      </c>
      <c r="J329" s="1">
        <v>5.1095575277785799E-2</v>
      </c>
      <c r="K329" s="1">
        <v>5.0726360049543298E-2</v>
      </c>
      <c r="L329" s="1">
        <v>5.4879518166678097E-2</v>
      </c>
      <c r="M329" s="1">
        <v>5.17386697145331E-2</v>
      </c>
      <c r="N329" s="1">
        <v>5.6094921764569601E-2</v>
      </c>
      <c r="O329" s="1">
        <v>5.7179903731412698E-2</v>
      </c>
      <c r="P329" s="1">
        <v>5.6023714687411803E-2</v>
      </c>
      <c r="Q329" s="1">
        <v>6.5605727721715898E-2</v>
      </c>
      <c r="R329" s="1">
        <v>5.4501388667100303E-2</v>
      </c>
      <c r="S329" s="1">
        <v>5.0162122748938401E-2</v>
      </c>
      <c r="T329" s="1">
        <v>4.4170284308913101E-2</v>
      </c>
      <c r="U329" s="1">
        <v>6.2473195217586902E-2</v>
      </c>
      <c r="V329" s="1">
        <v>5.9000784282695701E-2</v>
      </c>
      <c r="W329" s="1">
        <v>4.2033656679996499E-2</v>
      </c>
      <c r="X329" s="1">
        <v>2.5459486638351299E-2</v>
      </c>
    </row>
    <row r="330" spans="1:24" x14ac:dyDescent="0.35">
      <c r="A330" s="1">
        <v>1.05997213244849E-2</v>
      </c>
      <c r="B330" s="1">
        <v>1.5636772463169E-2</v>
      </c>
      <c r="C330" s="1">
        <v>2.06634144053469E-2</v>
      </c>
      <c r="D330" s="1">
        <v>1.1879071227471401E-2</v>
      </c>
      <c r="E330" s="1">
        <v>1.64044255215645E-2</v>
      </c>
      <c r="F330" s="1">
        <v>3.3008485179814903E-2</v>
      </c>
      <c r="G330" s="1">
        <v>2.7657811408410098E-2</v>
      </c>
      <c r="H330" s="1">
        <v>3.6973680984305597E-2</v>
      </c>
      <c r="I330" s="1">
        <v>4.6031307828198899E-2</v>
      </c>
      <c r="J330" s="1">
        <v>5.1095575277785799E-2</v>
      </c>
      <c r="K330" s="1">
        <v>5.0726360049543298E-2</v>
      </c>
      <c r="L330" s="1">
        <v>5.4879518166678097E-2</v>
      </c>
      <c r="M330" s="1">
        <v>5.17386697145331E-2</v>
      </c>
      <c r="N330" s="1">
        <v>5.6094921764569601E-2</v>
      </c>
      <c r="O330" s="1">
        <v>5.7179903731412698E-2</v>
      </c>
      <c r="P330" s="1">
        <v>5.6023714687411803E-2</v>
      </c>
      <c r="Q330" s="1">
        <v>6.5605727721715898E-2</v>
      </c>
      <c r="R330" s="1">
        <v>5.4501388667100303E-2</v>
      </c>
      <c r="S330" s="1">
        <v>5.0162122748938401E-2</v>
      </c>
      <c r="T330" s="1">
        <v>4.4170284308913101E-2</v>
      </c>
      <c r="U330" s="1">
        <v>6.2473195217586902E-2</v>
      </c>
      <c r="V330" s="1">
        <v>5.9000784282695701E-2</v>
      </c>
      <c r="W330" s="1">
        <v>4.2033656679996499E-2</v>
      </c>
      <c r="X330" s="1">
        <v>2.5459486638351299E-2</v>
      </c>
    </row>
    <row r="331" spans="1:24" x14ac:dyDescent="0.35">
      <c r="A331" s="1">
        <v>1.05997213244849E-2</v>
      </c>
      <c r="B331" s="1">
        <v>1.5636772463169E-2</v>
      </c>
      <c r="C331" s="1">
        <v>2.06634144053469E-2</v>
      </c>
      <c r="D331" s="1">
        <v>1.1879071227471401E-2</v>
      </c>
      <c r="E331" s="1">
        <v>1.64044255215645E-2</v>
      </c>
      <c r="F331" s="1">
        <v>3.3008485179814903E-2</v>
      </c>
      <c r="G331" s="1">
        <v>2.7657811408410098E-2</v>
      </c>
      <c r="H331" s="1">
        <v>3.6973680984305597E-2</v>
      </c>
      <c r="I331" s="1">
        <v>4.6031307828198899E-2</v>
      </c>
      <c r="J331" s="1">
        <v>5.1095575277785799E-2</v>
      </c>
      <c r="K331" s="1">
        <v>5.0726360049543298E-2</v>
      </c>
      <c r="L331" s="1">
        <v>5.4879518166678097E-2</v>
      </c>
      <c r="M331" s="1">
        <v>5.17386697145331E-2</v>
      </c>
      <c r="N331" s="1">
        <v>5.6094921764569601E-2</v>
      </c>
      <c r="O331" s="1">
        <v>5.7179903731412698E-2</v>
      </c>
      <c r="P331" s="1">
        <v>5.6023714687411803E-2</v>
      </c>
      <c r="Q331" s="1">
        <v>6.5605727721715898E-2</v>
      </c>
      <c r="R331" s="1">
        <v>5.4501388667100303E-2</v>
      </c>
      <c r="S331" s="1">
        <v>5.0162122748938401E-2</v>
      </c>
      <c r="T331" s="1">
        <v>4.4170284308913101E-2</v>
      </c>
      <c r="U331" s="1">
        <v>6.2473195217586902E-2</v>
      </c>
      <c r="V331" s="1">
        <v>5.9000784282695701E-2</v>
      </c>
      <c r="W331" s="1">
        <v>4.2033656679996499E-2</v>
      </c>
      <c r="X331" s="1">
        <v>2.5459486638351299E-2</v>
      </c>
    </row>
    <row r="332" spans="1:24" x14ac:dyDescent="0.35">
      <c r="A332" s="1">
        <v>1.05997213244849E-2</v>
      </c>
      <c r="B332" s="1">
        <v>1.5636772463169E-2</v>
      </c>
      <c r="C332" s="1">
        <v>2.06634144053469E-2</v>
      </c>
      <c r="D332" s="1">
        <v>1.1879071227471401E-2</v>
      </c>
      <c r="E332" s="1">
        <v>1.64044255215645E-2</v>
      </c>
      <c r="F332" s="1">
        <v>3.3008485179814903E-2</v>
      </c>
      <c r="G332" s="1">
        <v>2.7657811408410098E-2</v>
      </c>
      <c r="H332" s="1">
        <v>3.6973680984305597E-2</v>
      </c>
      <c r="I332" s="1">
        <v>4.6031307828198899E-2</v>
      </c>
      <c r="J332" s="1">
        <v>5.1095575277785799E-2</v>
      </c>
      <c r="K332" s="1">
        <v>5.0726360049543298E-2</v>
      </c>
      <c r="L332" s="1">
        <v>5.4879518166678097E-2</v>
      </c>
      <c r="M332" s="1">
        <v>5.17386697145331E-2</v>
      </c>
      <c r="N332" s="1">
        <v>5.6094921764569601E-2</v>
      </c>
      <c r="O332" s="1">
        <v>5.7179903731412698E-2</v>
      </c>
      <c r="P332" s="1">
        <v>5.6023714687411803E-2</v>
      </c>
      <c r="Q332" s="1">
        <v>6.5605727721715898E-2</v>
      </c>
      <c r="R332" s="1">
        <v>5.4501388667100303E-2</v>
      </c>
      <c r="S332" s="1">
        <v>5.0162122748938401E-2</v>
      </c>
      <c r="T332" s="1">
        <v>4.4170284308913101E-2</v>
      </c>
      <c r="U332" s="1">
        <v>6.2473195217586902E-2</v>
      </c>
      <c r="V332" s="1">
        <v>5.9000784282695701E-2</v>
      </c>
      <c r="W332" s="1">
        <v>4.2033656679996499E-2</v>
      </c>
      <c r="X332" s="1">
        <v>2.5459486638351299E-2</v>
      </c>
    </row>
    <row r="333" spans="1:24" x14ac:dyDescent="0.35">
      <c r="A333" s="1">
        <v>1.05997213244849E-2</v>
      </c>
      <c r="B333" s="1">
        <v>1.5636772463169E-2</v>
      </c>
      <c r="C333" s="1">
        <v>2.06634144053469E-2</v>
      </c>
      <c r="D333" s="1">
        <v>1.1879071227471401E-2</v>
      </c>
      <c r="E333" s="1">
        <v>1.64044255215645E-2</v>
      </c>
      <c r="F333" s="1">
        <v>3.3008485179814903E-2</v>
      </c>
      <c r="G333" s="1">
        <v>2.7657811408410098E-2</v>
      </c>
      <c r="H333" s="1">
        <v>3.6973680984305597E-2</v>
      </c>
      <c r="I333" s="1">
        <v>4.6031307828198899E-2</v>
      </c>
      <c r="J333" s="1">
        <v>5.1095575277785799E-2</v>
      </c>
      <c r="K333" s="1">
        <v>5.0726360049543298E-2</v>
      </c>
      <c r="L333" s="1">
        <v>5.4879518166678097E-2</v>
      </c>
      <c r="M333" s="1">
        <v>5.17386697145331E-2</v>
      </c>
      <c r="N333" s="1">
        <v>5.6094921764569601E-2</v>
      </c>
      <c r="O333" s="1">
        <v>5.7179903731412698E-2</v>
      </c>
      <c r="P333" s="1">
        <v>5.6023714687411803E-2</v>
      </c>
      <c r="Q333" s="1">
        <v>6.5605727721715898E-2</v>
      </c>
      <c r="R333" s="1">
        <v>5.4501388667100303E-2</v>
      </c>
      <c r="S333" s="1">
        <v>5.0162122748938401E-2</v>
      </c>
      <c r="T333" s="1">
        <v>4.4170284308913101E-2</v>
      </c>
      <c r="U333" s="1">
        <v>6.2473195217586902E-2</v>
      </c>
      <c r="V333" s="1">
        <v>5.9000784282695701E-2</v>
      </c>
      <c r="W333" s="1">
        <v>4.2033656679996499E-2</v>
      </c>
      <c r="X333" s="1">
        <v>2.5459486638351299E-2</v>
      </c>
    </row>
    <row r="334" spans="1:24" x14ac:dyDescent="0.35">
      <c r="A334" s="1">
        <v>1.05997213244849E-2</v>
      </c>
      <c r="B334" s="1">
        <v>1.5636772463169E-2</v>
      </c>
      <c r="C334" s="1">
        <v>2.06634144053469E-2</v>
      </c>
      <c r="D334" s="1">
        <v>1.1879071227471401E-2</v>
      </c>
      <c r="E334" s="1">
        <v>1.64044255215645E-2</v>
      </c>
      <c r="F334" s="1">
        <v>3.3008485179814903E-2</v>
      </c>
      <c r="G334" s="1">
        <v>2.7657811408410098E-2</v>
      </c>
      <c r="H334" s="1">
        <v>3.6973680984305597E-2</v>
      </c>
      <c r="I334" s="1">
        <v>4.6031307828198899E-2</v>
      </c>
      <c r="J334" s="1">
        <v>5.1095575277785799E-2</v>
      </c>
      <c r="K334" s="1">
        <v>5.0726360049543298E-2</v>
      </c>
      <c r="L334" s="1">
        <v>5.4879518166678097E-2</v>
      </c>
      <c r="M334" s="1">
        <v>5.17386697145331E-2</v>
      </c>
      <c r="N334" s="1">
        <v>5.6094921764569601E-2</v>
      </c>
      <c r="O334" s="1">
        <v>5.7179903731412698E-2</v>
      </c>
      <c r="P334" s="1">
        <v>5.6023714687411803E-2</v>
      </c>
      <c r="Q334" s="1">
        <v>6.5605727721715898E-2</v>
      </c>
      <c r="R334" s="1">
        <v>5.4501388667100303E-2</v>
      </c>
      <c r="S334" s="1">
        <v>5.0162122748938401E-2</v>
      </c>
      <c r="T334" s="1">
        <v>4.4170284308913101E-2</v>
      </c>
      <c r="U334" s="1">
        <v>6.2473195217586902E-2</v>
      </c>
      <c r="V334" s="1">
        <v>5.9000784282695701E-2</v>
      </c>
      <c r="W334" s="1">
        <v>4.2033656679996499E-2</v>
      </c>
      <c r="X334" s="1">
        <v>2.5459486638351299E-2</v>
      </c>
    </row>
    <row r="335" spans="1:24" x14ac:dyDescent="0.35">
      <c r="A335" s="1">
        <v>1.05997213244849E-2</v>
      </c>
      <c r="B335" s="1">
        <v>1.5636772463169E-2</v>
      </c>
      <c r="C335" s="1">
        <v>2.06634144053469E-2</v>
      </c>
      <c r="D335" s="1">
        <v>1.1879071227471401E-2</v>
      </c>
      <c r="E335" s="1">
        <v>1.64044255215645E-2</v>
      </c>
      <c r="F335" s="1">
        <v>3.3008485179814903E-2</v>
      </c>
      <c r="G335" s="1">
        <v>2.7657811408410098E-2</v>
      </c>
      <c r="H335" s="1">
        <v>3.6973680984305597E-2</v>
      </c>
      <c r="I335" s="1">
        <v>4.6031307828198899E-2</v>
      </c>
      <c r="J335" s="1">
        <v>5.1095575277785799E-2</v>
      </c>
      <c r="K335" s="1">
        <v>5.0726360049543298E-2</v>
      </c>
      <c r="L335" s="1">
        <v>5.4879518166678097E-2</v>
      </c>
      <c r="M335" s="1">
        <v>5.17386697145331E-2</v>
      </c>
      <c r="N335" s="1">
        <v>5.6094921764569601E-2</v>
      </c>
      <c r="O335" s="1">
        <v>5.7179903731412698E-2</v>
      </c>
      <c r="P335" s="1">
        <v>5.6023714687411803E-2</v>
      </c>
      <c r="Q335" s="1">
        <v>6.5605727721715898E-2</v>
      </c>
      <c r="R335" s="1">
        <v>5.4501388667100303E-2</v>
      </c>
      <c r="S335" s="1">
        <v>5.0162122748938401E-2</v>
      </c>
      <c r="T335" s="1">
        <v>4.4170284308913101E-2</v>
      </c>
      <c r="U335" s="1">
        <v>6.2473195217586902E-2</v>
      </c>
      <c r="V335" s="1">
        <v>5.9000784282695701E-2</v>
      </c>
      <c r="W335" s="1">
        <v>4.2033656679996499E-2</v>
      </c>
      <c r="X335" s="1">
        <v>2.5459486638351299E-2</v>
      </c>
    </row>
    <row r="336" spans="1:24" x14ac:dyDescent="0.35">
      <c r="A336" s="1">
        <v>1.05997213244849E-2</v>
      </c>
      <c r="B336" s="1">
        <v>1.5636772463169E-2</v>
      </c>
      <c r="C336" s="1">
        <v>2.06634144053469E-2</v>
      </c>
      <c r="D336" s="1">
        <v>1.1879071227471401E-2</v>
      </c>
      <c r="E336" s="1">
        <v>1.64044255215645E-2</v>
      </c>
      <c r="F336" s="1">
        <v>3.3008485179814903E-2</v>
      </c>
      <c r="G336" s="1">
        <v>2.7657811408410098E-2</v>
      </c>
      <c r="H336" s="1">
        <v>3.6973680984305597E-2</v>
      </c>
      <c r="I336" s="1">
        <v>4.6031307828198899E-2</v>
      </c>
      <c r="J336" s="1">
        <v>5.1095575277785799E-2</v>
      </c>
      <c r="K336" s="1">
        <v>5.0726360049543298E-2</v>
      </c>
      <c r="L336" s="1">
        <v>5.4879518166678097E-2</v>
      </c>
      <c r="M336" s="1">
        <v>5.17386697145331E-2</v>
      </c>
      <c r="N336" s="1">
        <v>5.6094921764569601E-2</v>
      </c>
      <c r="O336" s="1">
        <v>5.7179903731412698E-2</v>
      </c>
      <c r="P336" s="1">
        <v>5.6023714687411803E-2</v>
      </c>
      <c r="Q336" s="1">
        <v>6.5605727721715898E-2</v>
      </c>
      <c r="R336" s="1">
        <v>5.4501388667100303E-2</v>
      </c>
      <c r="S336" s="1">
        <v>5.0162122748938401E-2</v>
      </c>
      <c r="T336" s="1">
        <v>4.4170284308913101E-2</v>
      </c>
      <c r="U336" s="1">
        <v>6.2473195217586902E-2</v>
      </c>
      <c r="V336" s="1">
        <v>5.9000784282695701E-2</v>
      </c>
      <c r="W336" s="1">
        <v>4.2033656679996499E-2</v>
      </c>
      <c r="X336" s="1">
        <v>2.5459486638351299E-2</v>
      </c>
    </row>
    <row r="337" spans="1:24" x14ac:dyDescent="0.35">
      <c r="A337" s="1">
        <v>1.05997213244849E-2</v>
      </c>
      <c r="B337" s="1">
        <v>1.5636772463169E-2</v>
      </c>
      <c r="C337" s="1">
        <v>2.06634144053469E-2</v>
      </c>
      <c r="D337" s="1">
        <v>1.1879071227471401E-2</v>
      </c>
      <c r="E337" s="1">
        <v>1.64044255215645E-2</v>
      </c>
      <c r="F337" s="1">
        <v>3.3008485179814903E-2</v>
      </c>
      <c r="G337" s="1">
        <v>2.7657811408410098E-2</v>
      </c>
      <c r="H337" s="1">
        <v>3.6973680984305597E-2</v>
      </c>
      <c r="I337" s="1">
        <v>4.6031307828198899E-2</v>
      </c>
      <c r="J337" s="1">
        <v>5.1095575277785799E-2</v>
      </c>
      <c r="K337" s="1">
        <v>5.0726360049543298E-2</v>
      </c>
      <c r="L337" s="1">
        <v>5.4879518166678097E-2</v>
      </c>
      <c r="M337" s="1">
        <v>5.17386697145331E-2</v>
      </c>
      <c r="N337" s="1">
        <v>5.6094921764569601E-2</v>
      </c>
      <c r="O337" s="1">
        <v>5.7179903731412698E-2</v>
      </c>
      <c r="P337" s="1">
        <v>5.6023714687411803E-2</v>
      </c>
      <c r="Q337" s="1">
        <v>6.5605727721715898E-2</v>
      </c>
      <c r="R337" s="1">
        <v>5.4501388667100303E-2</v>
      </c>
      <c r="S337" s="1">
        <v>5.0162122748938401E-2</v>
      </c>
      <c r="T337" s="1">
        <v>4.4170284308913101E-2</v>
      </c>
      <c r="U337" s="1">
        <v>6.2473195217586902E-2</v>
      </c>
      <c r="V337" s="1">
        <v>5.9000784282695701E-2</v>
      </c>
      <c r="W337" s="1">
        <v>4.2033656679996499E-2</v>
      </c>
      <c r="X337" s="1">
        <v>2.5459486638351299E-2</v>
      </c>
    </row>
    <row r="338" spans="1:24" x14ac:dyDescent="0.35">
      <c r="A338" s="1">
        <v>1.05997213244849E-2</v>
      </c>
      <c r="B338" s="1">
        <v>1.5636772463169E-2</v>
      </c>
      <c r="C338" s="1">
        <v>2.06634144053469E-2</v>
      </c>
      <c r="D338" s="1">
        <v>1.1879071227471401E-2</v>
      </c>
      <c r="E338" s="1">
        <v>1.64044255215645E-2</v>
      </c>
      <c r="F338" s="1">
        <v>3.3008485179814903E-2</v>
      </c>
      <c r="G338" s="1">
        <v>2.7657811408410098E-2</v>
      </c>
      <c r="H338" s="1">
        <v>3.6973680984305597E-2</v>
      </c>
      <c r="I338" s="1">
        <v>4.6031307828198899E-2</v>
      </c>
      <c r="J338" s="1">
        <v>5.1095575277785799E-2</v>
      </c>
      <c r="K338" s="1">
        <v>5.0726360049543298E-2</v>
      </c>
      <c r="L338" s="1">
        <v>5.4879518166678097E-2</v>
      </c>
      <c r="M338" s="1">
        <v>5.17386697145331E-2</v>
      </c>
      <c r="N338" s="1">
        <v>5.6094921764569601E-2</v>
      </c>
      <c r="O338" s="1">
        <v>5.7179903731412698E-2</v>
      </c>
      <c r="P338" s="1">
        <v>5.6023714687411803E-2</v>
      </c>
      <c r="Q338" s="1">
        <v>6.5605727721715898E-2</v>
      </c>
      <c r="R338" s="1">
        <v>5.4501388667100303E-2</v>
      </c>
      <c r="S338" s="1">
        <v>5.0162122748938401E-2</v>
      </c>
      <c r="T338" s="1">
        <v>4.4170284308913101E-2</v>
      </c>
      <c r="U338" s="1">
        <v>6.2473195217586902E-2</v>
      </c>
      <c r="V338" s="1">
        <v>5.9000784282695701E-2</v>
      </c>
      <c r="W338" s="1">
        <v>4.2033656679996499E-2</v>
      </c>
      <c r="X338" s="1">
        <v>2.5459486638351299E-2</v>
      </c>
    </row>
    <row r="339" spans="1:24" x14ac:dyDescent="0.35">
      <c r="A339" s="1">
        <v>1.05997213244849E-2</v>
      </c>
      <c r="B339" s="1">
        <v>1.5636772463169E-2</v>
      </c>
      <c r="C339" s="1">
        <v>2.06634144053469E-2</v>
      </c>
      <c r="D339" s="1">
        <v>1.1879071227471401E-2</v>
      </c>
      <c r="E339" s="1">
        <v>1.64044255215645E-2</v>
      </c>
      <c r="F339" s="1">
        <v>3.3008485179814903E-2</v>
      </c>
      <c r="G339" s="1">
        <v>2.7657811408410098E-2</v>
      </c>
      <c r="H339" s="1">
        <v>3.6973680984305597E-2</v>
      </c>
      <c r="I339" s="1">
        <v>4.6031307828198899E-2</v>
      </c>
      <c r="J339" s="1">
        <v>5.1095575277785799E-2</v>
      </c>
      <c r="K339" s="1">
        <v>5.0726360049543298E-2</v>
      </c>
      <c r="L339" s="1">
        <v>5.4879518166678097E-2</v>
      </c>
      <c r="M339" s="1">
        <v>5.17386697145331E-2</v>
      </c>
      <c r="N339" s="1">
        <v>5.6094921764569601E-2</v>
      </c>
      <c r="O339" s="1">
        <v>5.7179903731412698E-2</v>
      </c>
      <c r="P339" s="1">
        <v>5.6023714687411803E-2</v>
      </c>
      <c r="Q339" s="1">
        <v>6.5605727721715898E-2</v>
      </c>
      <c r="R339" s="1">
        <v>5.4501388667100303E-2</v>
      </c>
      <c r="S339" s="1">
        <v>5.0162122748938401E-2</v>
      </c>
      <c r="T339" s="1">
        <v>4.4170284308913101E-2</v>
      </c>
      <c r="U339" s="1">
        <v>6.2473195217586902E-2</v>
      </c>
      <c r="V339" s="1">
        <v>5.9000784282695701E-2</v>
      </c>
      <c r="W339" s="1">
        <v>4.2033656679996499E-2</v>
      </c>
      <c r="X339" s="1">
        <v>2.5459486638351299E-2</v>
      </c>
    </row>
    <row r="340" spans="1:24" x14ac:dyDescent="0.35">
      <c r="A340" s="1">
        <v>1.05997213244849E-2</v>
      </c>
      <c r="B340" s="1">
        <v>1.5636772463169E-2</v>
      </c>
      <c r="C340" s="1">
        <v>2.06634144053469E-2</v>
      </c>
      <c r="D340" s="1">
        <v>1.1879071227471401E-2</v>
      </c>
      <c r="E340" s="1">
        <v>1.64044255215645E-2</v>
      </c>
      <c r="F340" s="1">
        <v>3.3008485179814903E-2</v>
      </c>
      <c r="G340" s="1">
        <v>2.7657811408410098E-2</v>
      </c>
      <c r="H340" s="1">
        <v>3.6973680984305597E-2</v>
      </c>
      <c r="I340" s="1">
        <v>4.6031307828198899E-2</v>
      </c>
      <c r="J340" s="1">
        <v>5.1095575277785799E-2</v>
      </c>
      <c r="K340" s="1">
        <v>5.0726360049543298E-2</v>
      </c>
      <c r="L340" s="1">
        <v>5.4879518166678097E-2</v>
      </c>
      <c r="M340" s="1">
        <v>5.17386697145331E-2</v>
      </c>
      <c r="N340" s="1">
        <v>5.6094921764569601E-2</v>
      </c>
      <c r="O340" s="1">
        <v>5.7179903731412698E-2</v>
      </c>
      <c r="P340" s="1">
        <v>5.6023714687411803E-2</v>
      </c>
      <c r="Q340" s="1">
        <v>6.5605727721715898E-2</v>
      </c>
      <c r="R340" s="1">
        <v>5.4501388667100303E-2</v>
      </c>
      <c r="S340" s="1">
        <v>5.0162122748938401E-2</v>
      </c>
      <c r="T340" s="1">
        <v>4.4170284308913101E-2</v>
      </c>
      <c r="U340" s="1">
        <v>6.2473195217586902E-2</v>
      </c>
      <c r="V340" s="1">
        <v>5.9000784282695701E-2</v>
      </c>
      <c r="W340" s="1">
        <v>4.2033656679996499E-2</v>
      </c>
      <c r="X340" s="1">
        <v>2.5459486638351299E-2</v>
      </c>
    </row>
    <row r="341" spans="1:24" x14ac:dyDescent="0.35">
      <c r="A341" s="1">
        <v>1.05997213244849E-2</v>
      </c>
      <c r="B341" s="1">
        <v>1.5636772463169E-2</v>
      </c>
      <c r="C341" s="1">
        <v>2.06634144053469E-2</v>
      </c>
      <c r="D341" s="1">
        <v>1.1879071227471401E-2</v>
      </c>
      <c r="E341" s="1">
        <v>1.64044255215645E-2</v>
      </c>
      <c r="F341" s="1">
        <v>3.3008485179814903E-2</v>
      </c>
      <c r="G341" s="1">
        <v>2.7657811408410098E-2</v>
      </c>
      <c r="H341" s="1">
        <v>3.6973680984305597E-2</v>
      </c>
      <c r="I341" s="1">
        <v>4.6031307828198899E-2</v>
      </c>
      <c r="J341" s="1">
        <v>5.1095575277785799E-2</v>
      </c>
      <c r="K341" s="1">
        <v>5.0726360049543298E-2</v>
      </c>
      <c r="L341" s="1">
        <v>5.4879518166678097E-2</v>
      </c>
      <c r="M341" s="1">
        <v>5.17386697145331E-2</v>
      </c>
      <c r="N341" s="1">
        <v>5.6094921764569601E-2</v>
      </c>
      <c r="O341" s="1">
        <v>5.7179903731412698E-2</v>
      </c>
      <c r="P341" s="1">
        <v>5.6023714687411803E-2</v>
      </c>
      <c r="Q341" s="1">
        <v>6.5605727721715898E-2</v>
      </c>
      <c r="R341" s="1">
        <v>5.4501388667100303E-2</v>
      </c>
      <c r="S341" s="1">
        <v>5.0162122748938401E-2</v>
      </c>
      <c r="T341" s="1">
        <v>4.4170284308913101E-2</v>
      </c>
      <c r="U341" s="1">
        <v>6.2473195217586902E-2</v>
      </c>
      <c r="V341" s="1">
        <v>5.9000784282695701E-2</v>
      </c>
      <c r="W341" s="1">
        <v>4.2033656679996499E-2</v>
      </c>
      <c r="X341" s="1">
        <v>2.5459486638351299E-2</v>
      </c>
    </row>
    <row r="342" spans="1:24" x14ac:dyDescent="0.35">
      <c r="A342" s="1">
        <v>1.05997213244849E-2</v>
      </c>
      <c r="B342" s="1">
        <v>1.5636772463169E-2</v>
      </c>
      <c r="C342" s="1">
        <v>2.06634144053469E-2</v>
      </c>
      <c r="D342" s="1">
        <v>1.1879071227471401E-2</v>
      </c>
      <c r="E342" s="1">
        <v>1.64044255215645E-2</v>
      </c>
      <c r="F342" s="1">
        <v>3.3008485179814903E-2</v>
      </c>
      <c r="G342" s="1">
        <v>2.7657811408410098E-2</v>
      </c>
      <c r="H342" s="1">
        <v>3.6973680984305597E-2</v>
      </c>
      <c r="I342" s="1">
        <v>4.6031307828198899E-2</v>
      </c>
      <c r="J342" s="1">
        <v>5.1095575277785799E-2</v>
      </c>
      <c r="K342" s="1">
        <v>5.0726360049543298E-2</v>
      </c>
      <c r="L342" s="1">
        <v>5.4879518166678097E-2</v>
      </c>
      <c r="M342" s="1">
        <v>5.17386697145331E-2</v>
      </c>
      <c r="N342" s="1">
        <v>5.6094921764569601E-2</v>
      </c>
      <c r="O342" s="1">
        <v>5.7179903731412698E-2</v>
      </c>
      <c r="P342" s="1">
        <v>5.6023714687411803E-2</v>
      </c>
      <c r="Q342" s="1">
        <v>6.5605727721715898E-2</v>
      </c>
      <c r="R342" s="1">
        <v>5.4501388667100303E-2</v>
      </c>
      <c r="S342" s="1">
        <v>5.0162122748938401E-2</v>
      </c>
      <c r="T342" s="1">
        <v>4.4170284308913101E-2</v>
      </c>
      <c r="U342" s="1">
        <v>6.2473195217586902E-2</v>
      </c>
      <c r="V342" s="1">
        <v>5.9000784282695701E-2</v>
      </c>
      <c r="W342" s="1">
        <v>4.2033656679996499E-2</v>
      </c>
      <c r="X342" s="1">
        <v>2.5459486638351299E-2</v>
      </c>
    </row>
    <row r="343" spans="1:24" x14ac:dyDescent="0.35">
      <c r="A343" s="1">
        <v>1.05997213244849E-2</v>
      </c>
      <c r="B343" s="1">
        <v>1.5636772463169E-2</v>
      </c>
      <c r="C343" s="1">
        <v>2.06634144053469E-2</v>
      </c>
      <c r="D343" s="1">
        <v>1.1879071227471401E-2</v>
      </c>
      <c r="E343" s="1">
        <v>1.64044255215645E-2</v>
      </c>
      <c r="F343" s="1">
        <v>3.3008485179814903E-2</v>
      </c>
      <c r="G343" s="1">
        <v>2.7657811408410098E-2</v>
      </c>
      <c r="H343" s="1">
        <v>3.6973680984305597E-2</v>
      </c>
      <c r="I343" s="1">
        <v>4.6031307828198899E-2</v>
      </c>
      <c r="J343" s="1">
        <v>5.1095575277785799E-2</v>
      </c>
      <c r="K343" s="1">
        <v>5.0726360049543298E-2</v>
      </c>
      <c r="L343" s="1">
        <v>5.4879518166678097E-2</v>
      </c>
      <c r="M343" s="1">
        <v>5.17386697145331E-2</v>
      </c>
      <c r="N343" s="1">
        <v>5.6094921764569601E-2</v>
      </c>
      <c r="O343" s="1">
        <v>5.7179903731412698E-2</v>
      </c>
      <c r="P343" s="1">
        <v>5.6023714687411803E-2</v>
      </c>
      <c r="Q343" s="1">
        <v>6.5605727721715898E-2</v>
      </c>
      <c r="R343" s="1">
        <v>5.4501388667100303E-2</v>
      </c>
      <c r="S343" s="1">
        <v>5.0162122748938401E-2</v>
      </c>
      <c r="T343" s="1">
        <v>4.4170284308913101E-2</v>
      </c>
      <c r="U343" s="1">
        <v>6.2473195217586902E-2</v>
      </c>
      <c r="V343" s="1">
        <v>5.9000784282695701E-2</v>
      </c>
      <c r="W343" s="1">
        <v>4.2033656679996499E-2</v>
      </c>
      <c r="X343" s="1">
        <v>2.5459486638351299E-2</v>
      </c>
    </row>
    <row r="344" spans="1:24" x14ac:dyDescent="0.35">
      <c r="A344" s="1">
        <v>1.05997213244849E-2</v>
      </c>
      <c r="B344" s="1">
        <v>1.5636772463169E-2</v>
      </c>
      <c r="C344" s="1">
        <v>2.06634144053469E-2</v>
      </c>
      <c r="D344" s="1">
        <v>1.1879071227471401E-2</v>
      </c>
      <c r="E344" s="1">
        <v>1.64044255215645E-2</v>
      </c>
      <c r="F344" s="1">
        <v>3.3008485179814903E-2</v>
      </c>
      <c r="G344" s="1">
        <v>2.7657811408410098E-2</v>
      </c>
      <c r="H344" s="1">
        <v>3.6973680984305597E-2</v>
      </c>
      <c r="I344" s="1">
        <v>4.6031307828198899E-2</v>
      </c>
      <c r="J344" s="1">
        <v>5.1095575277785799E-2</v>
      </c>
      <c r="K344" s="1">
        <v>5.0726360049543298E-2</v>
      </c>
      <c r="L344" s="1">
        <v>5.4879518166678097E-2</v>
      </c>
      <c r="M344" s="1">
        <v>5.17386697145331E-2</v>
      </c>
      <c r="N344" s="1">
        <v>5.6094921764569601E-2</v>
      </c>
      <c r="O344" s="1">
        <v>5.7179903731412698E-2</v>
      </c>
      <c r="P344" s="1">
        <v>5.6023714687411803E-2</v>
      </c>
      <c r="Q344" s="1">
        <v>6.5605727721715898E-2</v>
      </c>
      <c r="R344" s="1">
        <v>5.4501388667100303E-2</v>
      </c>
      <c r="S344" s="1">
        <v>5.0162122748938401E-2</v>
      </c>
      <c r="T344" s="1">
        <v>4.4170284308913101E-2</v>
      </c>
      <c r="U344" s="1">
        <v>6.2473195217586902E-2</v>
      </c>
      <c r="V344" s="1">
        <v>5.9000784282695701E-2</v>
      </c>
      <c r="W344" s="1">
        <v>4.2033656679996499E-2</v>
      </c>
      <c r="X344" s="1">
        <v>2.5459486638351299E-2</v>
      </c>
    </row>
    <row r="345" spans="1:24" x14ac:dyDescent="0.35">
      <c r="A345" s="1">
        <v>1.05997213244849E-2</v>
      </c>
      <c r="B345" s="1">
        <v>1.5636772463169E-2</v>
      </c>
      <c r="C345" s="1">
        <v>2.06634144053469E-2</v>
      </c>
      <c r="D345" s="1">
        <v>1.1879071227471401E-2</v>
      </c>
      <c r="E345" s="1">
        <v>1.64044255215645E-2</v>
      </c>
      <c r="F345" s="1">
        <v>3.3008485179814903E-2</v>
      </c>
      <c r="G345" s="1">
        <v>2.7657811408410098E-2</v>
      </c>
      <c r="H345" s="1">
        <v>3.6973680984305597E-2</v>
      </c>
      <c r="I345" s="1">
        <v>4.6031307828198899E-2</v>
      </c>
      <c r="J345" s="1">
        <v>5.1095575277785799E-2</v>
      </c>
      <c r="K345" s="1">
        <v>5.0726360049543298E-2</v>
      </c>
      <c r="L345" s="1">
        <v>5.4879518166678097E-2</v>
      </c>
      <c r="M345" s="1">
        <v>5.17386697145331E-2</v>
      </c>
      <c r="N345" s="1">
        <v>5.6094921764569601E-2</v>
      </c>
      <c r="O345" s="1">
        <v>5.7179903731412698E-2</v>
      </c>
      <c r="P345" s="1">
        <v>5.6023714687411803E-2</v>
      </c>
      <c r="Q345" s="1">
        <v>6.5605727721715898E-2</v>
      </c>
      <c r="R345" s="1">
        <v>5.4501388667100303E-2</v>
      </c>
      <c r="S345" s="1">
        <v>5.0162122748938401E-2</v>
      </c>
      <c r="T345" s="1">
        <v>4.4170284308913101E-2</v>
      </c>
      <c r="U345" s="1">
        <v>6.2473195217586902E-2</v>
      </c>
      <c r="V345" s="1">
        <v>5.9000784282695701E-2</v>
      </c>
      <c r="W345" s="1">
        <v>4.2033656679996499E-2</v>
      </c>
      <c r="X345" s="1">
        <v>2.5459486638351299E-2</v>
      </c>
    </row>
    <row r="346" spans="1:24" x14ac:dyDescent="0.35">
      <c r="A346" s="1">
        <v>1.05997213244849E-2</v>
      </c>
      <c r="B346" s="1">
        <v>1.5636772463169E-2</v>
      </c>
      <c r="C346" s="1">
        <v>2.06634144053469E-2</v>
      </c>
      <c r="D346" s="1">
        <v>1.1879071227471401E-2</v>
      </c>
      <c r="E346" s="1">
        <v>1.64044255215645E-2</v>
      </c>
      <c r="F346" s="1">
        <v>3.3008485179814903E-2</v>
      </c>
      <c r="G346" s="1">
        <v>2.7657811408410098E-2</v>
      </c>
      <c r="H346" s="1">
        <v>3.6973680984305597E-2</v>
      </c>
      <c r="I346" s="1">
        <v>4.6031307828198899E-2</v>
      </c>
      <c r="J346" s="1">
        <v>5.1095575277785799E-2</v>
      </c>
      <c r="K346" s="1">
        <v>5.0726360049543298E-2</v>
      </c>
      <c r="L346" s="1">
        <v>5.4879518166678097E-2</v>
      </c>
      <c r="M346" s="1">
        <v>5.17386697145331E-2</v>
      </c>
      <c r="N346" s="1">
        <v>5.6094921764569601E-2</v>
      </c>
      <c r="O346" s="1">
        <v>5.7179903731412698E-2</v>
      </c>
      <c r="P346" s="1">
        <v>5.6023714687411803E-2</v>
      </c>
      <c r="Q346" s="1">
        <v>6.5605727721715898E-2</v>
      </c>
      <c r="R346" s="1">
        <v>5.4501388667100303E-2</v>
      </c>
      <c r="S346" s="1">
        <v>5.0162122748938401E-2</v>
      </c>
      <c r="T346" s="1">
        <v>4.4170284308913101E-2</v>
      </c>
      <c r="U346" s="1">
        <v>6.2473195217586902E-2</v>
      </c>
      <c r="V346" s="1">
        <v>5.9000784282695701E-2</v>
      </c>
      <c r="W346" s="1">
        <v>4.2033656679996499E-2</v>
      </c>
      <c r="X346" s="1">
        <v>2.5459486638351299E-2</v>
      </c>
    </row>
    <row r="347" spans="1:24" x14ac:dyDescent="0.35">
      <c r="A347" s="1">
        <v>1.05997213244849E-2</v>
      </c>
      <c r="B347" s="1">
        <v>1.5636772463169E-2</v>
      </c>
      <c r="C347" s="1">
        <v>2.06634144053469E-2</v>
      </c>
      <c r="D347" s="1">
        <v>1.1879071227471401E-2</v>
      </c>
      <c r="E347" s="1">
        <v>1.64044255215645E-2</v>
      </c>
      <c r="F347" s="1">
        <v>3.3008485179814903E-2</v>
      </c>
      <c r="G347" s="1">
        <v>2.7657811408410098E-2</v>
      </c>
      <c r="H347" s="1">
        <v>3.6973680984305597E-2</v>
      </c>
      <c r="I347" s="1">
        <v>4.6031307828198899E-2</v>
      </c>
      <c r="J347" s="1">
        <v>5.1095575277785799E-2</v>
      </c>
      <c r="K347" s="1">
        <v>5.0726360049543298E-2</v>
      </c>
      <c r="L347" s="1">
        <v>5.4879518166678097E-2</v>
      </c>
      <c r="M347" s="1">
        <v>5.17386697145331E-2</v>
      </c>
      <c r="N347" s="1">
        <v>5.6094921764569601E-2</v>
      </c>
      <c r="O347" s="1">
        <v>5.7179903731412698E-2</v>
      </c>
      <c r="P347" s="1">
        <v>5.6023714687411803E-2</v>
      </c>
      <c r="Q347" s="1">
        <v>6.5605727721715898E-2</v>
      </c>
      <c r="R347" s="1">
        <v>5.4501388667100303E-2</v>
      </c>
      <c r="S347" s="1">
        <v>5.0162122748938401E-2</v>
      </c>
      <c r="T347" s="1">
        <v>4.4170284308913101E-2</v>
      </c>
      <c r="U347" s="1">
        <v>6.2473195217586902E-2</v>
      </c>
      <c r="V347" s="1">
        <v>5.9000784282695701E-2</v>
      </c>
      <c r="W347" s="1">
        <v>4.2033656679996499E-2</v>
      </c>
      <c r="X347" s="1">
        <v>2.5459486638351299E-2</v>
      </c>
    </row>
    <row r="348" spans="1:24" x14ac:dyDescent="0.35">
      <c r="A348" s="1">
        <v>1.05997213244849E-2</v>
      </c>
      <c r="B348" s="1">
        <v>1.5636772463169E-2</v>
      </c>
      <c r="C348" s="1">
        <v>2.06634144053469E-2</v>
      </c>
      <c r="D348" s="1">
        <v>1.1879071227471401E-2</v>
      </c>
      <c r="E348" s="1">
        <v>1.64044255215645E-2</v>
      </c>
      <c r="F348" s="1">
        <v>3.3008485179814903E-2</v>
      </c>
      <c r="G348" s="1">
        <v>2.7657811408410098E-2</v>
      </c>
      <c r="H348" s="1">
        <v>3.6973680984305597E-2</v>
      </c>
      <c r="I348" s="1">
        <v>4.6031307828198899E-2</v>
      </c>
      <c r="J348" s="1">
        <v>5.1095575277785799E-2</v>
      </c>
      <c r="K348" s="1">
        <v>5.0726360049543298E-2</v>
      </c>
      <c r="L348" s="1">
        <v>5.4879518166678097E-2</v>
      </c>
      <c r="M348" s="1">
        <v>5.17386697145331E-2</v>
      </c>
      <c r="N348" s="1">
        <v>5.6094921764569601E-2</v>
      </c>
      <c r="O348" s="1">
        <v>5.7179903731412698E-2</v>
      </c>
      <c r="P348" s="1">
        <v>5.6023714687411803E-2</v>
      </c>
      <c r="Q348" s="1">
        <v>6.5605727721715898E-2</v>
      </c>
      <c r="R348" s="1">
        <v>5.4501388667100303E-2</v>
      </c>
      <c r="S348" s="1">
        <v>5.0162122748938401E-2</v>
      </c>
      <c r="T348" s="1">
        <v>4.4170284308913101E-2</v>
      </c>
      <c r="U348" s="1">
        <v>6.2473195217586902E-2</v>
      </c>
      <c r="V348" s="1">
        <v>5.9000784282695701E-2</v>
      </c>
      <c r="W348" s="1">
        <v>4.2033656679996499E-2</v>
      </c>
      <c r="X348" s="1">
        <v>2.5459486638351299E-2</v>
      </c>
    </row>
    <row r="349" spans="1:24" x14ac:dyDescent="0.35">
      <c r="A349" s="1">
        <v>1.05997213244849E-2</v>
      </c>
      <c r="B349" s="1">
        <v>1.5636772463169E-2</v>
      </c>
      <c r="C349" s="1">
        <v>2.06634144053469E-2</v>
      </c>
      <c r="D349" s="1">
        <v>1.1879071227471401E-2</v>
      </c>
      <c r="E349" s="1">
        <v>1.64044255215645E-2</v>
      </c>
      <c r="F349" s="1">
        <v>3.3008485179814903E-2</v>
      </c>
      <c r="G349" s="1">
        <v>2.7657811408410098E-2</v>
      </c>
      <c r="H349" s="1">
        <v>3.6973680984305597E-2</v>
      </c>
      <c r="I349" s="1">
        <v>4.6031307828198899E-2</v>
      </c>
      <c r="J349" s="1">
        <v>5.1095575277785799E-2</v>
      </c>
      <c r="K349" s="1">
        <v>5.0726360049543298E-2</v>
      </c>
      <c r="L349" s="1">
        <v>5.4879518166678097E-2</v>
      </c>
      <c r="M349" s="1">
        <v>5.17386697145331E-2</v>
      </c>
      <c r="N349" s="1">
        <v>5.6094921764569601E-2</v>
      </c>
      <c r="O349" s="1">
        <v>5.7179903731412698E-2</v>
      </c>
      <c r="P349" s="1">
        <v>5.6023714687411803E-2</v>
      </c>
      <c r="Q349" s="1">
        <v>6.5605727721715898E-2</v>
      </c>
      <c r="R349" s="1">
        <v>5.4501388667100303E-2</v>
      </c>
      <c r="S349" s="1">
        <v>5.0162122748938401E-2</v>
      </c>
      <c r="T349" s="1">
        <v>4.4170284308913101E-2</v>
      </c>
      <c r="U349" s="1">
        <v>6.2473195217586902E-2</v>
      </c>
      <c r="V349" s="1">
        <v>5.9000784282695701E-2</v>
      </c>
      <c r="W349" s="1">
        <v>4.2033656679996499E-2</v>
      </c>
      <c r="X349" s="1">
        <v>2.5459486638351299E-2</v>
      </c>
    </row>
    <row r="350" spans="1:24" x14ac:dyDescent="0.35">
      <c r="A350" s="1">
        <v>1.05997213244849E-2</v>
      </c>
      <c r="B350" s="1">
        <v>1.5636772463169E-2</v>
      </c>
      <c r="C350" s="1">
        <v>2.06634144053469E-2</v>
      </c>
      <c r="D350" s="1">
        <v>1.1879071227471401E-2</v>
      </c>
      <c r="E350" s="1">
        <v>1.64044255215645E-2</v>
      </c>
      <c r="F350" s="1">
        <v>3.3008485179814903E-2</v>
      </c>
      <c r="G350" s="1">
        <v>2.7657811408410098E-2</v>
      </c>
      <c r="H350" s="1">
        <v>3.6973680984305597E-2</v>
      </c>
      <c r="I350" s="1">
        <v>4.6031307828198899E-2</v>
      </c>
      <c r="J350" s="1">
        <v>5.1095575277785799E-2</v>
      </c>
      <c r="K350" s="1">
        <v>5.0726360049543298E-2</v>
      </c>
      <c r="L350" s="1">
        <v>5.4879518166678097E-2</v>
      </c>
      <c r="M350" s="1">
        <v>5.17386697145331E-2</v>
      </c>
      <c r="N350" s="1">
        <v>5.6094921764569601E-2</v>
      </c>
      <c r="O350" s="1">
        <v>5.7179903731412698E-2</v>
      </c>
      <c r="P350" s="1">
        <v>5.6023714687411803E-2</v>
      </c>
      <c r="Q350" s="1">
        <v>6.5605727721715898E-2</v>
      </c>
      <c r="R350" s="1">
        <v>5.4501388667100303E-2</v>
      </c>
      <c r="S350" s="1">
        <v>5.0162122748938401E-2</v>
      </c>
      <c r="T350" s="1">
        <v>4.4170284308913101E-2</v>
      </c>
      <c r="U350" s="1">
        <v>6.2473195217586902E-2</v>
      </c>
      <c r="V350" s="1">
        <v>5.9000784282695701E-2</v>
      </c>
      <c r="W350" s="1">
        <v>4.2033656679996499E-2</v>
      </c>
      <c r="X350" s="1">
        <v>2.5459486638351299E-2</v>
      </c>
    </row>
    <row r="351" spans="1:24" x14ac:dyDescent="0.35">
      <c r="A351" s="1">
        <v>1.05997213244849E-2</v>
      </c>
      <c r="B351" s="1">
        <v>1.5636772463169E-2</v>
      </c>
      <c r="C351" s="1">
        <v>2.06634144053469E-2</v>
      </c>
      <c r="D351" s="1">
        <v>1.1879071227471401E-2</v>
      </c>
      <c r="E351" s="1">
        <v>1.64044255215645E-2</v>
      </c>
      <c r="F351" s="1">
        <v>3.3008485179814903E-2</v>
      </c>
      <c r="G351" s="1">
        <v>2.7657811408410098E-2</v>
      </c>
      <c r="H351" s="1">
        <v>3.6973680984305597E-2</v>
      </c>
      <c r="I351" s="1">
        <v>4.6031307828198899E-2</v>
      </c>
      <c r="J351" s="1">
        <v>5.1095575277785799E-2</v>
      </c>
      <c r="K351" s="1">
        <v>5.0726360049543298E-2</v>
      </c>
      <c r="L351" s="1">
        <v>5.4879518166678097E-2</v>
      </c>
      <c r="M351" s="1">
        <v>5.17386697145331E-2</v>
      </c>
      <c r="N351" s="1">
        <v>5.6094921764569601E-2</v>
      </c>
      <c r="O351" s="1">
        <v>5.7179903731412698E-2</v>
      </c>
      <c r="P351" s="1">
        <v>5.6023714687411803E-2</v>
      </c>
      <c r="Q351" s="1">
        <v>6.5605727721715898E-2</v>
      </c>
      <c r="R351" s="1">
        <v>5.4501388667100303E-2</v>
      </c>
      <c r="S351" s="1">
        <v>5.0162122748938401E-2</v>
      </c>
      <c r="T351" s="1">
        <v>4.4170284308913101E-2</v>
      </c>
      <c r="U351" s="1">
        <v>6.2473195217586902E-2</v>
      </c>
      <c r="V351" s="1">
        <v>5.9000784282695701E-2</v>
      </c>
      <c r="W351" s="1">
        <v>4.2033656679996499E-2</v>
      </c>
      <c r="X351" s="1">
        <v>2.5459486638351299E-2</v>
      </c>
    </row>
    <row r="352" spans="1:24" x14ac:dyDescent="0.35">
      <c r="A352" s="1">
        <v>1.05997213244849E-2</v>
      </c>
      <c r="B352" s="1">
        <v>1.5636772463169E-2</v>
      </c>
      <c r="C352" s="1">
        <v>2.06634144053469E-2</v>
      </c>
      <c r="D352" s="1">
        <v>1.1879071227471401E-2</v>
      </c>
      <c r="E352" s="1">
        <v>1.64044255215645E-2</v>
      </c>
      <c r="F352" s="1">
        <v>3.3008485179814903E-2</v>
      </c>
      <c r="G352" s="1">
        <v>2.7657811408410098E-2</v>
      </c>
      <c r="H352" s="1">
        <v>3.6973680984305597E-2</v>
      </c>
      <c r="I352" s="1">
        <v>4.6031307828198899E-2</v>
      </c>
      <c r="J352" s="1">
        <v>5.1095575277785799E-2</v>
      </c>
      <c r="K352" s="1">
        <v>5.0726360049543298E-2</v>
      </c>
      <c r="L352" s="1">
        <v>5.4879518166678097E-2</v>
      </c>
      <c r="M352" s="1">
        <v>5.17386697145331E-2</v>
      </c>
      <c r="N352" s="1">
        <v>5.6094921764569601E-2</v>
      </c>
      <c r="O352" s="1">
        <v>5.7179903731412698E-2</v>
      </c>
      <c r="P352" s="1">
        <v>5.6023714687411803E-2</v>
      </c>
      <c r="Q352" s="1">
        <v>6.5605727721715898E-2</v>
      </c>
      <c r="R352" s="1">
        <v>5.4501388667100303E-2</v>
      </c>
      <c r="S352" s="1">
        <v>5.0162122748938401E-2</v>
      </c>
      <c r="T352" s="1">
        <v>4.4170284308913101E-2</v>
      </c>
      <c r="U352" s="1">
        <v>6.2473195217586902E-2</v>
      </c>
      <c r="V352" s="1">
        <v>5.9000784282695701E-2</v>
      </c>
      <c r="W352" s="1">
        <v>4.2033656679996499E-2</v>
      </c>
      <c r="X352" s="1">
        <v>2.5459486638351299E-2</v>
      </c>
    </row>
    <row r="353" spans="1:24" x14ac:dyDescent="0.35">
      <c r="A353" s="1">
        <v>1.05997213244849E-2</v>
      </c>
      <c r="B353" s="1">
        <v>1.5636772463169E-2</v>
      </c>
      <c r="C353" s="1">
        <v>2.06634144053469E-2</v>
      </c>
      <c r="D353" s="1">
        <v>1.1879071227471401E-2</v>
      </c>
      <c r="E353" s="1">
        <v>1.64044255215645E-2</v>
      </c>
      <c r="F353" s="1">
        <v>3.3008485179814903E-2</v>
      </c>
      <c r="G353" s="1">
        <v>2.7657811408410098E-2</v>
      </c>
      <c r="H353" s="1">
        <v>3.6973680984305597E-2</v>
      </c>
      <c r="I353" s="1">
        <v>4.6031307828198899E-2</v>
      </c>
      <c r="J353" s="1">
        <v>5.1095575277785799E-2</v>
      </c>
      <c r="K353" s="1">
        <v>5.0726360049543298E-2</v>
      </c>
      <c r="L353" s="1">
        <v>5.4879518166678097E-2</v>
      </c>
      <c r="M353" s="1">
        <v>5.17386697145331E-2</v>
      </c>
      <c r="N353" s="1">
        <v>5.6094921764569601E-2</v>
      </c>
      <c r="O353" s="1">
        <v>5.7179903731412698E-2</v>
      </c>
      <c r="P353" s="1">
        <v>5.6023714687411803E-2</v>
      </c>
      <c r="Q353" s="1">
        <v>6.5605727721715898E-2</v>
      </c>
      <c r="R353" s="1">
        <v>5.4501388667100303E-2</v>
      </c>
      <c r="S353" s="1">
        <v>5.0162122748938401E-2</v>
      </c>
      <c r="T353" s="1">
        <v>4.4170284308913101E-2</v>
      </c>
      <c r="U353" s="1">
        <v>6.2473195217586902E-2</v>
      </c>
      <c r="V353" s="1">
        <v>5.9000784282695701E-2</v>
      </c>
      <c r="W353" s="1">
        <v>4.2033656679996499E-2</v>
      </c>
      <c r="X353" s="1">
        <v>2.5459486638351299E-2</v>
      </c>
    </row>
    <row r="354" spans="1:24" x14ac:dyDescent="0.35">
      <c r="A354" s="1">
        <v>1.05997213244849E-2</v>
      </c>
      <c r="B354" s="1">
        <v>1.5636772463169E-2</v>
      </c>
      <c r="C354" s="1">
        <v>2.06634144053469E-2</v>
      </c>
      <c r="D354" s="1">
        <v>1.1879071227471401E-2</v>
      </c>
      <c r="E354" s="1">
        <v>1.64044255215645E-2</v>
      </c>
      <c r="F354" s="1">
        <v>3.3008485179814903E-2</v>
      </c>
      <c r="G354" s="1">
        <v>2.7657811408410098E-2</v>
      </c>
      <c r="H354" s="1">
        <v>3.6973680984305597E-2</v>
      </c>
      <c r="I354" s="1">
        <v>4.6031307828198899E-2</v>
      </c>
      <c r="J354" s="1">
        <v>5.1095575277785799E-2</v>
      </c>
      <c r="K354" s="1">
        <v>5.0726360049543298E-2</v>
      </c>
      <c r="L354" s="1">
        <v>5.4879518166678097E-2</v>
      </c>
      <c r="M354" s="1">
        <v>5.17386697145331E-2</v>
      </c>
      <c r="N354" s="1">
        <v>5.6094921764569601E-2</v>
      </c>
      <c r="O354" s="1">
        <v>5.7179903731412698E-2</v>
      </c>
      <c r="P354" s="1">
        <v>5.6023714687411803E-2</v>
      </c>
      <c r="Q354" s="1">
        <v>6.5605727721715898E-2</v>
      </c>
      <c r="R354" s="1">
        <v>5.4501388667100303E-2</v>
      </c>
      <c r="S354" s="1">
        <v>5.0162122748938401E-2</v>
      </c>
      <c r="T354" s="1">
        <v>4.4170284308913101E-2</v>
      </c>
      <c r="U354" s="1">
        <v>6.2473195217586902E-2</v>
      </c>
      <c r="V354" s="1">
        <v>5.9000784282695701E-2</v>
      </c>
      <c r="W354" s="1">
        <v>4.2033656679996499E-2</v>
      </c>
      <c r="X354" s="1">
        <v>2.5459486638351299E-2</v>
      </c>
    </row>
    <row r="355" spans="1:24" x14ac:dyDescent="0.35">
      <c r="A355" s="1">
        <v>1.05997213244849E-2</v>
      </c>
      <c r="B355" s="1">
        <v>1.5636772463169E-2</v>
      </c>
      <c r="C355" s="1">
        <v>2.06634144053469E-2</v>
      </c>
      <c r="D355" s="1">
        <v>1.1879071227471401E-2</v>
      </c>
      <c r="E355" s="1">
        <v>1.64044255215645E-2</v>
      </c>
      <c r="F355" s="1">
        <v>3.3008485179814903E-2</v>
      </c>
      <c r="G355" s="1">
        <v>2.7657811408410098E-2</v>
      </c>
      <c r="H355" s="1">
        <v>3.6973680984305597E-2</v>
      </c>
      <c r="I355" s="1">
        <v>4.6031307828198899E-2</v>
      </c>
      <c r="J355" s="1">
        <v>5.1095575277785799E-2</v>
      </c>
      <c r="K355" s="1">
        <v>5.0726360049543298E-2</v>
      </c>
      <c r="L355" s="1">
        <v>5.4879518166678097E-2</v>
      </c>
      <c r="M355" s="1">
        <v>5.17386697145331E-2</v>
      </c>
      <c r="N355" s="1">
        <v>5.6094921764569601E-2</v>
      </c>
      <c r="O355" s="1">
        <v>5.7179903731412698E-2</v>
      </c>
      <c r="P355" s="1">
        <v>5.6023714687411803E-2</v>
      </c>
      <c r="Q355" s="1">
        <v>6.5605727721715898E-2</v>
      </c>
      <c r="R355" s="1">
        <v>5.4501388667100303E-2</v>
      </c>
      <c r="S355" s="1">
        <v>5.0162122748938401E-2</v>
      </c>
      <c r="T355" s="1">
        <v>4.4170284308913101E-2</v>
      </c>
      <c r="U355" s="1">
        <v>6.2473195217586902E-2</v>
      </c>
      <c r="V355" s="1">
        <v>5.9000784282695701E-2</v>
      </c>
      <c r="W355" s="1">
        <v>4.2033656679996499E-2</v>
      </c>
      <c r="X355" s="1">
        <v>2.5459486638351299E-2</v>
      </c>
    </row>
    <row r="356" spans="1:24" x14ac:dyDescent="0.35">
      <c r="A356" s="1">
        <v>1.05997213244849E-2</v>
      </c>
      <c r="B356" s="1">
        <v>1.5636772463169E-2</v>
      </c>
      <c r="C356" s="1">
        <v>2.06634144053469E-2</v>
      </c>
      <c r="D356" s="1">
        <v>1.1879071227471401E-2</v>
      </c>
      <c r="E356" s="1">
        <v>1.64044255215645E-2</v>
      </c>
      <c r="F356" s="1">
        <v>3.3008485179814903E-2</v>
      </c>
      <c r="G356" s="1">
        <v>2.7657811408410098E-2</v>
      </c>
      <c r="H356" s="1">
        <v>3.6973680984305597E-2</v>
      </c>
      <c r="I356" s="1">
        <v>4.6031307828198899E-2</v>
      </c>
      <c r="J356" s="1">
        <v>5.1095575277785799E-2</v>
      </c>
      <c r="K356" s="1">
        <v>5.0726360049543298E-2</v>
      </c>
      <c r="L356" s="1">
        <v>5.4879518166678097E-2</v>
      </c>
      <c r="M356" s="1">
        <v>5.17386697145331E-2</v>
      </c>
      <c r="N356" s="1">
        <v>5.6094921764569601E-2</v>
      </c>
      <c r="O356" s="1">
        <v>5.7179903731412698E-2</v>
      </c>
      <c r="P356" s="1">
        <v>5.6023714687411803E-2</v>
      </c>
      <c r="Q356" s="1">
        <v>6.5605727721715898E-2</v>
      </c>
      <c r="R356" s="1">
        <v>5.4501388667100303E-2</v>
      </c>
      <c r="S356" s="1">
        <v>5.0162122748938401E-2</v>
      </c>
      <c r="T356" s="1">
        <v>4.4170284308913101E-2</v>
      </c>
      <c r="U356" s="1">
        <v>6.2473195217586902E-2</v>
      </c>
      <c r="V356" s="1">
        <v>5.9000784282695701E-2</v>
      </c>
      <c r="W356" s="1">
        <v>4.2033656679996499E-2</v>
      </c>
      <c r="X356" s="1">
        <v>2.5459486638351299E-2</v>
      </c>
    </row>
    <row r="357" spans="1:24" x14ac:dyDescent="0.35">
      <c r="A357" s="1">
        <v>1.05997213244849E-2</v>
      </c>
      <c r="B357" s="1">
        <v>1.5636772463169E-2</v>
      </c>
      <c r="C357" s="1">
        <v>2.06634144053469E-2</v>
      </c>
      <c r="D357" s="1">
        <v>1.1879071227471401E-2</v>
      </c>
      <c r="E357" s="1">
        <v>1.64044255215645E-2</v>
      </c>
      <c r="F357" s="1">
        <v>3.3008485179814903E-2</v>
      </c>
      <c r="G357" s="1">
        <v>2.7657811408410098E-2</v>
      </c>
      <c r="H357" s="1">
        <v>3.6973680984305597E-2</v>
      </c>
      <c r="I357" s="1">
        <v>4.6031307828198899E-2</v>
      </c>
      <c r="J357" s="1">
        <v>5.1095575277785799E-2</v>
      </c>
      <c r="K357" s="1">
        <v>5.0726360049543298E-2</v>
      </c>
      <c r="L357" s="1">
        <v>5.4879518166678097E-2</v>
      </c>
      <c r="M357" s="1">
        <v>5.17386697145331E-2</v>
      </c>
      <c r="N357" s="1">
        <v>5.6094921764569601E-2</v>
      </c>
      <c r="O357" s="1">
        <v>5.7179903731412698E-2</v>
      </c>
      <c r="P357" s="1">
        <v>5.6023714687411803E-2</v>
      </c>
      <c r="Q357" s="1">
        <v>6.5605727721715898E-2</v>
      </c>
      <c r="R357" s="1">
        <v>5.4501388667100303E-2</v>
      </c>
      <c r="S357" s="1">
        <v>5.0162122748938401E-2</v>
      </c>
      <c r="T357" s="1">
        <v>4.4170284308913101E-2</v>
      </c>
      <c r="U357" s="1">
        <v>6.2473195217586902E-2</v>
      </c>
      <c r="V357" s="1">
        <v>5.9000784282695701E-2</v>
      </c>
      <c r="W357" s="1">
        <v>4.2033656679996499E-2</v>
      </c>
      <c r="X357" s="1">
        <v>2.5459486638351299E-2</v>
      </c>
    </row>
    <row r="358" spans="1:24" x14ac:dyDescent="0.35">
      <c r="A358" s="1">
        <v>1.05997213244849E-2</v>
      </c>
      <c r="B358" s="1">
        <v>1.5636772463169E-2</v>
      </c>
      <c r="C358" s="1">
        <v>2.06634144053469E-2</v>
      </c>
      <c r="D358" s="1">
        <v>1.1879071227471401E-2</v>
      </c>
      <c r="E358" s="1">
        <v>1.64044255215645E-2</v>
      </c>
      <c r="F358" s="1">
        <v>3.3008485179814903E-2</v>
      </c>
      <c r="G358" s="1">
        <v>2.7657811408410098E-2</v>
      </c>
      <c r="H358" s="1">
        <v>3.6973680984305597E-2</v>
      </c>
      <c r="I358" s="1">
        <v>4.6031307828198899E-2</v>
      </c>
      <c r="J358" s="1">
        <v>5.1095575277785799E-2</v>
      </c>
      <c r="K358" s="1">
        <v>5.0726360049543298E-2</v>
      </c>
      <c r="L358" s="1">
        <v>5.4879518166678097E-2</v>
      </c>
      <c r="M358" s="1">
        <v>5.17386697145331E-2</v>
      </c>
      <c r="N358" s="1">
        <v>5.6094921764569601E-2</v>
      </c>
      <c r="O358" s="1">
        <v>5.7179903731412698E-2</v>
      </c>
      <c r="P358" s="1">
        <v>5.6023714687411803E-2</v>
      </c>
      <c r="Q358" s="1">
        <v>6.5605727721715898E-2</v>
      </c>
      <c r="R358" s="1">
        <v>5.4501388667100303E-2</v>
      </c>
      <c r="S358" s="1">
        <v>5.0162122748938401E-2</v>
      </c>
      <c r="T358" s="1">
        <v>4.4170284308913101E-2</v>
      </c>
      <c r="U358" s="1">
        <v>6.2473195217586902E-2</v>
      </c>
      <c r="V358" s="1">
        <v>5.9000784282695701E-2</v>
      </c>
      <c r="W358" s="1">
        <v>4.2033656679996499E-2</v>
      </c>
      <c r="X358" s="1">
        <v>2.5459486638351299E-2</v>
      </c>
    </row>
    <row r="359" spans="1:24" x14ac:dyDescent="0.35">
      <c r="A359" s="1">
        <v>1.05997213244849E-2</v>
      </c>
      <c r="B359" s="1">
        <v>1.5636772463169E-2</v>
      </c>
      <c r="C359" s="1">
        <v>2.06634144053469E-2</v>
      </c>
      <c r="D359" s="1">
        <v>1.1879071227471401E-2</v>
      </c>
      <c r="E359" s="1">
        <v>1.64044255215645E-2</v>
      </c>
      <c r="F359" s="1">
        <v>3.3008485179814903E-2</v>
      </c>
      <c r="G359" s="1">
        <v>2.7657811408410098E-2</v>
      </c>
      <c r="H359" s="1">
        <v>3.6973680984305597E-2</v>
      </c>
      <c r="I359" s="1">
        <v>4.6031307828198899E-2</v>
      </c>
      <c r="J359" s="1">
        <v>5.1095575277785799E-2</v>
      </c>
      <c r="K359" s="1">
        <v>5.0726360049543298E-2</v>
      </c>
      <c r="L359" s="1">
        <v>5.4879518166678097E-2</v>
      </c>
      <c r="M359" s="1">
        <v>5.17386697145331E-2</v>
      </c>
      <c r="N359" s="1">
        <v>5.6094921764569601E-2</v>
      </c>
      <c r="O359" s="1">
        <v>5.7179903731412698E-2</v>
      </c>
      <c r="P359" s="1">
        <v>5.6023714687411803E-2</v>
      </c>
      <c r="Q359" s="1">
        <v>6.5605727721715898E-2</v>
      </c>
      <c r="R359" s="1">
        <v>5.4501388667100303E-2</v>
      </c>
      <c r="S359" s="1">
        <v>5.0162122748938401E-2</v>
      </c>
      <c r="T359" s="1">
        <v>4.4170284308913101E-2</v>
      </c>
      <c r="U359" s="1">
        <v>6.2473195217586902E-2</v>
      </c>
      <c r="V359" s="1">
        <v>5.9000784282695701E-2</v>
      </c>
      <c r="W359" s="1">
        <v>4.2033656679996499E-2</v>
      </c>
      <c r="X359" s="1">
        <v>2.5459486638351299E-2</v>
      </c>
    </row>
    <row r="360" spans="1:24" x14ac:dyDescent="0.35">
      <c r="A360" s="1">
        <v>1.05997213244849E-2</v>
      </c>
      <c r="B360" s="1">
        <v>1.5636772463169E-2</v>
      </c>
      <c r="C360" s="1">
        <v>2.06634144053469E-2</v>
      </c>
      <c r="D360" s="1">
        <v>1.1879071227471401E-2</v>
      </c>
      <c r="E360" s="1">
        <v>1.64044255215645E-2</v>
      </c>
      <c r="F360" s="1">
        <v>3.3008485179814903E-2</v>
      </c>
      <c r="G360" s="1">
        <v>2.7657811408410098E-2</v>
      </c>
      <c r="H360" s="1">
        <v>3.6973680984305597E-2</v>
      </c>
      <c r="I360" s="1">
        <v>4.6031307828198899E-2</v>
      </c>
      <c r="J360" s="1">
        <v>5.1095575277785799E-2</v>
      </c>
      <c r="K360" s="1">
        <v>5.0726360049543298E-2</v>
      </c>
      <c r="L360" s="1">
        <v>5.4879518166678097E-2</v>
      </c>
      <c r="M360" s="1">
        <v>5.17386697145331E-2</v>
      </c>
      <c r="N360" s="1">
        <v>5.6094921764569601E-2</v>
      </c>
      <c r="O360" s="1">
        <v>5.7179903731412698E-2</v>
      </c>
      <c r="P360" s="1">
        <v>5.6023714687411803E-2</v>
      </c>
      <c r="Q360" s="1">
        <v>6.5605727721715898E-2</v>
      </c>
      <c r="R360" s="1">
        <v>5.4501388667100303E-2</v>
      </c>
      <c r="S360" s="1">
        <v>5.0162122748938401E-2</v>
      </c>
      <c r="T360" s="1">
        <v>4.4170284308913101E-2</v>
      </c>
      <c r="U360" s="1">
        <v>6.2473195217586902E-2</v>
      </c>
      <c r="V360" s="1">
        <v>5.9000784282695701E-2</v>
      </c>
      <c r="W360" s="1">
        <v>4.2033656679996499E-2</v>
      </c>
      <c r="X360" s="1">
        <v>2.5459486638351299E-2</v>
      </c>
    </row>
    <row r="361" spans="1:24" x14ac:dyDescent="0.35">
      <c r="A361" s="1">
        <v>1.05997213244849E-2</v>
      </c>
      <c r="B361" s="1">
        <v>1.5636772463169E-2</v>
      </c>
      <c r="C361" s="1">
        <v>2.06634144053469E-2</v>
      </c>
      <c r="D361" s="1">
        <v>1.1879071227471401E-2</v>
      </c>
      <c r="E361" s="1">
        <v>1.64044255215645E-2</v>
      </c>
      <c r="F361" s="1">
        <v>3.3008485179814903E-2</v>
      </c>
      <c r="G361" s="1">
        <v>2.7657811408410098E-2</v>
      </c>
      <c r="H361" s="1">
        <v>3.6973680984305597E-2</v>
      </c>
      <c r="I361" s="1">
        <v>4.6031307828198899E-2</v>
      </c>
      <c r="J361" s="1">
        <v>5.1095575277785799E-2</v>
      </c>
      <c r="K361" s="1">
        <v>5.0726360049543298E-2</v>
      </c>
      <c r="L361" s="1">
        <v>5.4879518166678097E-2</v>
      </c>
      <c r="M361" s="1">
        <v>5.17386697145331E-2</v>
      </c>
      <c r="N361" s="1">
        <v>5.6094921764569601E-2</v>
      </c>
      <c r="O361" s="1">
        <v>5.7179903731412698E-2</v>
      </c>
      <c r="P361" s="1">
        <v>5.6023714687411803E-2</v>
      </c>
      <c r="Q361" s="1">
        <v>6.5605727721715898E-2</v>
      </c>
      <c r="R361" s="1">
        <v>5.4501388667100303E-2</v>
      </c>
      <c r="S361" s="1">
        <v>5.0162122748938401E-2</v>
      </c>
      <c r="T361" s="1">
        <v>4.4170284308913101E-2</v>
      </c>
      <c r="U361" s="1">
        <v>6.2473195217586902E-2</v>
      </c>
      <c r="V361" s="1">
        <v>5.9000784282695701E-2</v>
      </c>
      <c r="W361" s="1">
        <v>4.2033656679996499E-2</v>
      </c>
      <c r="X361" s="1">
        <v>2.5459486638351299E-2</v>
      </c>
    </row>
    <row r="362" spans="1:24" x14ac:dyDescent="0.35">
      <c r="A362" s="1">
        <v>1.05997213244849E-2</v>
      </c>
      <c r="B362" s="1">
        <v>1.5636772463169E-2</v>
      </c>
      <c r="C362" s="1">
        <v>2.06634144053469E-2</v>
      </c>
      <c r="D362" s="1">
        <v>1.1879071227471401E-2</v>
      </c>
      <c r="E362" s="1">
        <v>1.64044255215645E-2</v>
      </c>
      <c r="F362" s="1">
        <v>3.3008485179814903E-2</v>
      </c>
      <c r="G362" s="1">
        <v>2.7657811408410098E-2</v>
      </c>
      <c r="H362" s="1">
        <v>3.6973680984305597E-2</v>
      </c>
      <c r="I362" s="1">
        <v>4.6031307828198899E-2</v>
      </c>
      <c r="J362" s="1">
        <v>5.1095575277785799E-2</v>
      </c>
      <c r="K362" s="1">
        <v>5.0726360049543298E-2</v>
      </c>
      <c r="L362" s="1">
        <v>5.4879518166678097E-2</v>
      </c>
      <c r="M362" s="1">
        <v>5.17386697145331E-2</v>
      </c>
      <c r="N362" s="1">
        <v>5.6094921764569601E-2</v>
      </c>
      <c r="O362" s="1">
        <v>5.7179903731412698E-2</v>
      </c>
      <c r="P362" s="1">
        <v>5.6023714687411803E-2</v>
      </c>
      <c r="Q362" s="1">
        <v>6.5605727721715898E-2</v>
      </c>
      <c r="R362" s="1">
        <v>5.4501388667100303E-2</v>
      </c>
      <c r="S362" s="1">
        <v>5.0162122748938401E-2</v>
      </c>
      <c r="T362" s="1">
        <v>4.4170284308913101E-2</v>
      </c>
      <c r="U362" s="1">
        <v>6.2473195217586902E-2</v>
      </c>
      <c r="V362" s="1">
        <v>5.9000784282695701E-2</v>
      </c>
      <c r="W362" s="1">
        <v>4.2033656679996499E-2</v>
      </c>
      <c r="X362" s="1">
        <v>2.5459486638351299E-2</v>
      </c>
    </row>
    <row r="363" spans="1:24" x14ac:dyDescent="0.35">
      <c r="A363" s="1">
        <v>1.05997213244849E-2</v>
      </c>
      <c r="B363" s="1">
        <v>1.5636772463169E-2</v>
      </c>
      <c r="C363" s="1">
        <v>2.06634144053469E-2</v>
      </c>
      <c r="D363" s="1">
        <v>1.1879071227471401E-2</v>
      </c>
      <c r="E363" s="1">
        <v>1.64044255215645E-2</v>
      </c>
      <c r="F363" s="1">
        <v>3.3008485179814903E-2</v>
      </c>
      <c r="G363" s="1">
        <v>2.7657811408410098E-2</v>
      </c>
      <c r="H363" s="1">
        <v>3.6973680984305597E-2</v>
      </c>
      <c r="I363" s="1">
        <v>4.6031307828198899E-2</v>
      </c>
      <c r="J363" s="1">
        <v>5.1095575277785799E-2</v>
      </c>
      <c r="K363" s="1">
        <v>5.0726360049543298E-2</v>
      </c>
      <c r="L363" s="1">
        <v>5.4879518166678097E-2</v>
      </c>
      <c r="M363" s="1">
        <v>5.17386697145331E-2</v>
      </c>
      <c r="N363" s="1">
        <v>5.6094921764569601E-2</v>
      </c>
      <c r="O363" s="1">
        <v>5.7179903731412698E-2</v>
      </c>
      <c r="P363" s="1">
        <v>5.6023714687411803E-2</v>
      </c>
      <c r="Q363" s="1">
        <v>6.5605727721715898E-2</v>
      </c>
      <c r="R363" s="1">
        <v>5.4501388667100303E-2</v>
      </c>
      <c r="S363" s="1">
        <v>5.0162122748938401E-2</v>
      </c>
      <c r="T363" s="1">
        <v>4.4170284308913101E-2</v>
      </c>
      <c r="U363" s="1">
        <v>6.2473195217586902E-2</v>
      </c>
      <c r="V363" s="1">
        <v>5.9000784282695701E-2</v>
      </c>
      <c r="W363" s="1">
        <v>4.2033656679996499E-2</v>
      </c>
      <c r="X363" s="1">
        <v>2.5459486638351299E-2</v>
      </c>
    </row>
    <row r="364" spans="1:24" x14ac:dyDescent="0.35">
      <c r="A364" s="1">
        <v>1.05997213244849E-2</v>
      </c>
      <c r="B364" s="1">
        <v>1.5636772463169E-2</v>
      </c>
      <c r="C364" s="1">
        <v>2.06634144053469E-2</v>
      </c>
      <c r="D364" s="1">
        <v>1.1879071227471401E-2</v>
      </c>
      <c r="E364" s="1">
        <v>1.64044255215645E-2</v>
      </c>
      <c r="F364" s="1">
        <v>3.3008485179814903E-2</v>
      </c>
      <c r="G364" s="1">
        <v>2.7657811408410098E-2</v>
      </c>
      <c r="H364" s="1">
        <v>3.6973680984305597E-2</v>
      </c>
      <c r="I364" s="1">
        <v>4.6031307828198899E-2</v>
      </c>
      <c r="J364" s="1">
        <v>5.1095575277785799E-2</v>
      </c>
      <c r="K364" s="1">
        <v>5.0726360049543298E-2</v>
      </c>
      <c r="L364" s="1">
        <v>5.4879518166678097E-2</v>
      </c>
      <c r="M364" s="1">
        <v>5.17386697145331E-2</v>
      </c>
      <c r="N364" s="1">
        <v>5.6094921764569601E-2</v>
      </c>
      <c r="O364" s="1">
        <v>5.7179903731412698E-2</v>
      </c>
      <c r="P364" s="1">
        <v>5.6023714687411803E-2</v>
      </c>
      <c r="Q364" s="1">
        <v>6.5605727721715898E-2</v>
      </c>
      <c r="R364" s="1">
        <v>5.4501388667100303E-2</v>
      </c>
      <c r="S364" s="1">
        <v>5.0162122748938401E-2</v>
      </c>
      <c r="T364" s="1">
        <v>4.4170284308913101E-2</v>
      </c>
      <c r="U364" s="1">
        <v>6.2473195217586902E-2</v>
      </c>
      <c r="V364" s="1">
        <v>5.9000784282695701E-2</v>
      </c>
      <c r="W364" s="1">
        <v>4.2033656679996499E-2</v>
      </c>
      <c r="X364" s="1">
        <v>2.5459486638351299E-2</v>
      </c>
    </row>
    <row r="365" spans="1:24" x14ac:dyDescent="0.35">
      <c r="A365" s="1">
        <v>1.05997213244849E-2</v>
      </c>
      <c r="B365" s="1">
        <v>1.5636772463169E-2</v>
      </c>
      <c r="C365" s="1">
        <v>2.06634144053469E-2</v>
      </c>
      <c r="D365" s="1">
        <v>1.1879071227471401E-2</v>
      </c>
      <c r="E365" s="1">
        <v>1.64044255215645E-2</v>
      </c>
      <c r="F365" s="1">
        <v>3.3008485179814903E-2</v>
      </c>
      <c r="G365" s="1">
        <v>2.7657811408410098E-2</v>
      </c>
      <c r="H365" s="1">
        <v>3.6973680984305597E-2</v>
      </c>
      <c r="I365" s="1">
        <v>4.6031307828198899E-2</v>
      </c>
      <c r="J365" s="1">
        <v>5.1095575277785799E-2</v>
      </c>
      <c r="K365" s="1">
        <v>5.0726360049543298E-2</v>
      </c>
      <c r="L365" s="1">
        <v>5.4879518166678097E-2</v>
      </c>
      <c r="M365" s="1">
        <v>5.17386697145331E-2</v>
      </c>
      <c r="N365" s="1">
        <v>5.6094921764569601E-2</v>
      </c>
      <c r="O365" s="1">
        <v>5.7179903731412698E-2</v>
      </c>
      <c r="P365" s="1">
        <v>5.6023714687411803E-2</v>
      </c>
      <c r="Q365" s="1">
        <v>6.5605727721715898E-2</v>
      </c>
      <c r="R365" s="1">
        <v>5.4501388667100303E-2</v>
      </c>
      <c r="S365" s="1">
        <v>5.0162122748938401E-2</v>
      </c>
      <c r="T365" s="1">
        <v>4.4170284308913101E-2</v>
      </c>
      <c r="U365" s="1">
        <v>6.2473195217586902E-2</v>
      </c>
      <c r="V365" s="1">
        <v>5.9000784282695701E-2</v>
      </c>
      <c r="W365" s="1">
        <v>4.2033656679996499E-2</v>
      </c>
      <c r="X365" s="1">
        <v>2.5459486638351299E-2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5"/>
  <sheetViews>
    <sheetView topLeftCell="G356" workbookViewId="0">
      <selection sqref="A1:X365"/>
    </sheetView>
  </sheetViews>
  <sheetFormatPr defaultRowHeight="14.5" x14ac:dyDescent="0.35"/>
  <sheetData>
    <row r="1" spans="1:24" x14ac:dyDescent="0.35">
      <c r="A1" s="1">
        <v>1.36942172323838E-2</v>
      </c>
      <c r="B1" s="1">
        <v>1.7459935065201201E-2</v>
      </c>
      <c r="C1" s="1">
        <v>1.2336440317377099E-2</v>
      </c>
      <c r="D1" s="1">
        <v>4.71254928261381E-2</v>
      </c>
      <c r="E1" s="1">
        <v>2.0304184506180099E-3</v>
      </c>
      <c r="F1" s="1">
        <v>1.10533489268931E-2</v>
      </c>
      <c r="G1" s="1">
        <v>5.4051717170067799E-2</v>
      </c>
      <c r="H1" s="1">
        <v>6.6229167427607899E-2</v>
      </c>
      <c r="I1" s="1">
        <v>7.21796322858477E-2</v>
      </c>
      <c r="J1" s="1">
        <v>7.7610314387330001E-2</v>
      </c>
      <c r="K1" s="1">
        <v>7.2179067958212897E-2</v>
      </c>
      <c r="L1" s="1">
        <v>6.7677074866913003E-2</v>
      </c>
      <c r="M1" s="1">
        <v>4.7647602277980101E-2</v>
      </c>
      <c r="N1" s="1">
        <v>2.0068783559461501E-2</v>
      </c>
      <c r="O1" s="1">
        <v>4.2609037682787001E-3</v>
      </c>
      <c r="P1" s="1">
        <v>1.41213010802589E-2</v>
      </c>
      <c r="Q1" s="1">
        <v>1.9033545328752802E-2</v>
      </c>
      <c r="R1" s="1">
        <v>5.2529142708785399E-2</v>
      </c>
      <c r="S1" s="1">
        <v>9.8043193348066604E-2</v>
      </c>
      <c r="T1" s="1">
        <v>0.12432059159206001</v>
      </c>
      <c r="U1" s="1">
        <v>7.3328654232335505E-2</v>
      </c>
      <c r="V1" s="1">
        <v>2.4417647272181001E-2</v>
      </c>
      <c r="W1" s="1">
        <v>2.2941213533499401E-3</v>
      </c>
      <c r="X1" s="1">
        <v>6.3076865638973202E-3</v>
      </c>
    </row>
    <row r="2" spans="1:24" x14ac:dyDescent="0.35">
      <c r="A2" s="1">
        <v>1.36942172323838E-2</v>
      </c>
      <c r="B2" s="1">
        <v>1.7459935065201201E-2</v>
      </c>
      <c r="C2" s="1">
        <v>1.2336440317377099E-2</v>
      </c>
      <c r="D2" s="1">
        <v>4.71254928261381E-2</v>
      </c>
      <c r="E2" s="1">
        <v>2.0304184506180099E-3</v>
      </c>
      <c r="F2" s="1">
        <v>1.10533489268931E-2</v>
      </c>
      <c r="G2" s="1">
        <v>5.4051717170067799E-2</v>
      </c>
      <c r="H2" s="1">
        <v>6.6229167427607899E-2</v>
      </c>
      <c r="I2" s="1">
        <v>7.21796322858477E-2</v>
      </c>
      <c r="J2" s="1">
        <v>7.7610314387330001E-2</v>
      </c>
      <c r="K2" s="1">
        <v>7.2179067958212897E-2</v>
      </c>
      <c r="L2" s="1">
        <v>6.7677074866913003E-2</v>
      </c>
      <c r="M2" s="1">
        <v>4.7647602277980101E-2</v>
      </c>
      <c r="N2" s="1">
        <v>2.0068783559461501E-2</v>
      </c>
      <c r="O2" s="1">
        <v>4.2609037682787001E-3</v>
      </c>
      <c r="P2" s="1">
        <v>1.41213010802589E-2</v>
      </c>
      <c r="Q2" s="1">
        <v>1.9033545328752802E-2</v>
      </c>
      <c r="R2" s="1">
        <v>5.2529142708785399E-2</v>
      </c>
      <c r="S2" s="1">
        <v>9.8043193348066604E-2</v>
      </c>
      <c r="T2" s="1">
        <v>0.12432059159206001</v>
      </c>
      <c r="U2" s="1">
        <v>7.3328654232335505E-2</v>
      </c>
      <c r="V2" s="1">
        <v>2.4417647272181001E-2</v>
      </c>
      <c r="W2" s="1">
        <v>2.2941213533499401E-3</v>
      </c>
      <c r="X2" s="1">
        <v>6.3076865638973202E-3</v>
      </c>
    </row>
    <row r="3" spans="1:24" x14ac:dyDescent="0.35">
      <c r="A3" s="1">
        <v>1.36942172323838E-2</v>
      </c>
      <c r="B3" s="1">
        <v>1.7459935065201201E-2</v>
      </c>
      <c r="C3" s="1">
        <v>1.2336440317377099E-2</v>
      </c>
      <c r="D3" s="1">
        <v>4.71254928261381E-2</v>
      </c>
      <c r="E3" s="1">
        <v>2.0304184506180099E-3</v>
      </c>
      <c r="F3" s="1">
        <v>1.10533489268931E-2</v>
      </c>
      <c r="G3" s="1">
        <v>5.4051717170067799E-2</v>
      </c>
      <c r="H3" s="1">
        <v>6.6229167427607899E-2</v>
      </c>
      <c r="I3" s="1">
        <v>7.21796322858477E-2</v>
      </c>
      <c r="J3" s="1">
        <v>7.7610314387330001E-2</v>
      </c>
      <c r="K3" s="1">
        <v>7.2179067958212897E-2</v>
      </c>
      <c r="L3" s="1">
        <v>6.7677074866913003E-2</v>
      </c>
      <c r="M3" s="1">
        <v>4.7647602277980101E-2</v>
      </c>
      <c r="N3" s="1">
        <v>2.0068783559461501E-2</v>
      </c>
      <c r="O3" s="1">
        <v>4.2609037682787001E-3</v>
      </c>
      <c r="P3" s="1">
        <v>1.41213010802589E-2</v>
      </c>
      <c r="Q3" s="1">
        <v>1.9033545328752802E-2</v>
      </c>
      <c r="R3" s="1">
        <v>5.2529142708785399E-2</v>
      </c>
      <c r="S3" s="1">
        <v>9.8043193348066604E-2</v>
      </c>
      <c r="T3" s="1">
        <v>0.12432059159206001</v>
      </c>
      <c r="U3" s="1">
        <v>7.3328654232335505E-2</v>
      </c>
      <c r="V3" s="1">
        <v>2.4417647272181001E-2</v>
      </c>
      <c r="W3" s="1">
        <v>2.2941213533499401E-3</v>
      </c>
      <c r="X3" s="1">
        <v>6.3076865638973202E-3</v>
      </c>
    </row>
    <row r="4" spans="1:24" x14ac:dyDescent="0.35">
      <c r="A4" s="1">
        <v>1.36942172323838E-2</v>
      </c>
      <c r="B4" s="1">
        <v>1.7459935065201201E-2</v>
      </c>
      <c r="C4" s="1">
        <v>1.2336440317377099E-2</v>
      </c>
      <c r="D4" s="1">
        <v>4.71254928261381E-2</v>
      </c>
      <c r="E4" s="1">
        <v>2.0304184506180099E-3</v>
      </c>
      <c r="F4" s="1">
        <v>1.10533489268931E-2</v>
      </c>
      <c r="G4" s="1">
        <v>5.4051717170067799E-2</v>
      </c>
      <c r="H4" s="1">
        <v>6.6229167427607899E-2</v>
      </c>
      <c r="I4" s="1">
        <v>7.21796322858477E-2</v>
      </c>
      <c r="J4" s="1">
        <v>7.7610314387330001E-2</v>
      </c>
      <c r="K4" s="1">
        <v>7.2179067958212897E-2</v>
      </c>
      <c r="L4" s="1">
        <v>6.7677074866913003E-2</v>
      </c>
      <c r="M4" s="1">
        <v>4.7647602277980101E-2</v>
      </c>
      <c r="N4" s="1">
        <v>2.0068783559461501E-2</v>
      </c>
      <c r="O4" s="1">
        <v>4.2609037682787001E-3</v>
      </c>
      <c r="P4" s="1">
        <v>1.41213010802589E-2</v>
      </c>
      <c r="Q4" s="1">
        <v>1.9033545328752802E-2</v>
      </c>
      <c r="R4" s="1">
        <v>5.2529142708785399E-2</v>
      </c>
      <c r="S4" s="1">
        <v>9.8043193348066604E-2</v>
      </c>
      <c r="T4" s="1">
        <v>0.12432059159206001</v>
      </c>
      <c r="U4" s="1">
        <v>7.3328654232335505E-2</v>
      </c>
      <c r="V4" s="1">
        <v>2.4417647272181001E-2</v>
      </c>
      <c r="W4" s="1">
        <v>2.2941213533499401E-3</v>
      </c>
      <c r="X4" s="1">
        <v>6.3076865638973202E-3</v>
      </c>
    </row>
    <row r="5" spans="1:24" x14ac:dyDescent="0.35">
      <c r="A5" s="1">
        <v>1.36942172323838E-2</v>
      </c>
      <c r="B5" s="1">
        <v>1.7459935065201201E-2</v>
      </c>
      <c r="C5" s="1">
        <v>1.2336440317377099E-2</v>
      </c>
      <c r="D5" s="1">
        <v>4.71254928261381E-2</v>
      </c>
      <c r="E5" s="1">
        <v>2.0304184506180099E-3</v>
      </c>
      <c r="F5" s="1">
        <v>1.10533489268931E-2</v>
      </c>
      <c r="G5" s="1">
        <v>5.4051717170067799E-2</v>
      </c>
      <c r="H5" s="1">
        <v>6.6229167427607899E-2</v>
      </c>
      <c r="I5" s="1">
        <v>7.21796322858477E-2</v>
      </c>
      <c r="J5" s="1">
        <v>7.7610314387330001E-2</v>
      </c>
      <c r="K5" s="1">
        <v>7.2179067958212897E-2</v>
      </c>
      <c r="L5" s="1">
        <v>6.7677074866913003E-2</v>
      </c>
      <c r="M5" s="1">
        <v>4.7647602277980101E-2</v>
      </c>
      <c r="N5" s="1">
        <v>2.0068783559461501E-2</v>
      </c>
      <c r="O5" s="1">
        <v>4.2609037682787001E-3</v>
      </c>
      <c r="P5" s="1">
        <v>1.41213010802589E-2</v>
      </c>
      <c r="Q5" s="1">
        <v>1.9033545328752802E-2</v>
      </c>
      <c r="R5" s="1">
        <v>5.2529142708785399E-2</v>
      </c>
      <c r="S5" s="1">
        <v>9.8043193348066604E-2</v>
      </c>
      <c r="T5" s="1">
        <v>0.12432059159206001</v>
      </c>
      <c r="U5" s="1">
        <v>7.3328654232335505E-2</v>
      </c>
      <c r="V5" s="1">
        <v>2.4417647272181001E-2</v>
      </c>
      <c r="W5" s="1">
        <v>2.2941213533499401E-3</v>
      </c>
      <c r="X5" s="1">
        <v>6.3076865638973202E-3</v>
      </c>
    </row>
    <row r="6" spans="1:24" x14ac:dyDescent="0.35">
      <c r="A6" s="1">
        <v>1.36942172323838E-2</v>
      </c>
      <c r="B6" s="1">
        <v>1.7459935065201201E-2</v>
      </c>
      <c r="C6" s="1">
        <v>1.2336440317377099E-2</v>
      </c>
      <c r="D6" s="1">
        <v>4.71254928261381E-2</v>
      </c>
      <c r="E6" s="1">
        <v>2.0304184506180099E-3</v>
      </c>
      <c r="F6" s="1">
        <v>1.10533489268931E-2</v>
      </c>
      <c r="G6" s="1">
        <v>5.4051717170067799E-2</v>
      </c>
      <c r="H6" s="1">
        <v>6.6229167427607899E-2</v>
      </c>
      <c r="I6" s="1">
        <v>7.21796322858477E-2</v>
      </c>
      <c r="J6" s="1">
        <v>7.7610314387330001E-2</v>
      </c>
      <c r="K6" s="1">
        <v>7.2179067958212897E-2</v>
      </c>
      <c r="L6" s="1">
        <v>6.7677074866913003E-2</v>
      </c>
      <c r="M6" s="1">
        <v>4.7647602277980101E-2</v>
      </c>
      <c r="N6" s="1">
        <v>2.0068783559461501E-2</v>
      </c>
      <c r="O6" s="1">
        <v>4.2609037682787001E-3</v>
      </c>
      <c r="P6" s="1">
        <v>1.41213010802589E-2</v>
      </c>
      <c r="Q6" s="1">
        <v>1.9033545328752802E-2</v>
      </c>
      <c r="R6" s="1">
        <v>5.2529142708785399E-2</v>
      </c>
      <c r="S6" s="1">
        <v>9.8043193348066604E-2</v>
      </c>
      <c r="T6" s="1">
        <v>0.12432059159206001</v>
      </c>
      <c r="U6" s="1">
        <v>7.3328654232335505E-2</v>
      </c>
      <c r="V6" s="1">
        <v>2.4417647272181001E-2</v>
      </c>
      <c r="W6" s="1">
        <v>2.2941213533499401E-3</v>
      </c>
      <c r="X6" s="1">
        <v>6.3076865638973202E-3</v>
      </c>
    </row>
    <row r="7" spans="1:24" x14ac:dyDescent="0.35">
      <c r="A7" s="1">
        <v>1.36942172323838E-2</v>
      </c>
      <c r="B7" s="1">
        <v>1.7459935065201201E-2</v>
      </c>
      <c r="C7" s="1">
        <v>1.2336440317377099E-2</v>
      </c>
      <c r="D7" s="1">
        <v>4.71254928261381E-2</v>
      </c>
      <c r="E7" s="1">
        <v>2.0304184506180099E-3</v>
      </c>
      <c r="F7" s="1">
        <v>1.10533489268931E-2</v>
      </c>
      <c r="G7" s="1">
        <v>5.4051717170067799E-2</v>
      </c>
      <c r="H7" s="1">
        <v>6.6229167427607899E-2</v>
      </c>
      <c r="I7" s="1">
        <v>7.21796322858477E-2</v>
      </c>
      <c r="J7" s="1">
        <v>7.7610314387330001E-2</v>
      </c>
      <c r="K7" s="1">
        <v>7.2179067958212897E-2</v>
      </c>
      <c r="L7" s="1">
        <v>6.7677074866913003E-2</v>
      </c>
      <c r="M7" s="1">
        <v>4.7647602277980101E-2</v>
      </c>
      <c r="N7" s="1">
        <v>2.0068783559461501E-2</v>
      </c>
      <c r="O7" s="1">
        <v>4.2609037682787001E-3</v>
      </c>
      <c r="P7" s="1">
        <v>1.41213010802589E-2</v>
      </c>
      <c r="Q7" s="1">
        <v>1.9033545328752802E-2</v>
      </c>
      <c r="R7" s="1">
        <v>5.2529142708785399E-2</v>
      </c>
      <c r="S7" s="1">
        <v>9.8043193348066604E-2</v>
      </c>
      <c r="T7" s="1">
        <v>0.12432059159206001</v>
      </c>
      <c r="U7" s="1">
        <v>7.3328654232335505E-2</v>
      </c>
      <c r="V7" s="1">
        <v>2.4417647272181001E-2</v>
      </c>
      <c r="W7" s="1">
        <v>2.2941213533499401E-3</v>
      </c>
      <c r="X7" s="1">
        <v>6.3076865638973202E-3</v>
      </c>
    </row>
    <row r="8" spans="1:24" x14ac:dyDescent="0.35">
      <c r="A8" s="1">
        <v>1.36942172323838E-2</v>
      </c>
      <c r="B8" s="1">
        <v>1.7459935065201201E-2</v>
      </c>
      <c r="C8" s="1">
        <v>1.2336440317377099E-2</v>
      </c>
      <c r="D8" s="1">
        <v>4.71254928261381E-2</v>
      </c>
      <c r="E8" s="1">
        <v>2.0304184506180099E-3</v>
      </c>
      <c r="F8" s="1">
        <v>1.10533489268931E-2</v>
      </c>
      <c r="G8" s="1">
        <v>5.4051717170067799E-2</v>
      </c>
      <c r="H8" s="1">
        <v>6.6229167427607899E-2</v>
      </c>
      <c r="I8" s="1">
        <v>7.21796322858477E-2</v>
      </c>
      <c r="J8" s="1">
        <v>7.7610314387330001E-2</v>
      </c>
      <c r="K8" s="1">
        <v>7.2179067958212897E-2</v>
      </c>
      <c r="L8" s="1">
        <v>6.7677074866913003E-2</v>
      </c>
      <c r="M8" s="1">
        <v>4.7647602277980101E-2</v>
      </c>
      <c r="N8" s="1">
        <v>2.0068783559461501E-2</v>
      </c>
      <c r="O8" s="1">
        <v>4.2609037682787001E-3</v>
      </c>
      <c r="P8" s="1">
        <v>1.41213010802589E-2</v>
      </c>
      <c r="Q8" s="1">
        <v>1.9033545328752802E-2</v>
      </c>
      <c r="R8" s="1">
        <v>5.2529142708785399E-2</v>
      </c>
      <c r="S8" s="1">
        <v>9.8043193348066604E-2</v>
      </c>
      <c r="T8" s="1">
        <v>0.12432059159206001</v>
      </c>
      <c r="U8" s="1">
        <v>7.3328654232335505E-2</v>
      </c>
      <c r="V8" s="1">
        <v>2.4417647272181001E-2</v>
      </c>
      <c r="W8" s="1">
        <v>2.2941213533499401E-3</v>
      </c>
      <c r="X8" s="1">
        <v>6.3076865638973202E-3</v>
      </c>
    </row>
    <row r="9" spans="1:24" x14ac:dyDescent="0.35">
      <c r="A9" s="1">
        <v>1.36942172323838E-2</v>
      </c>
      <c r="B9" s="1">
        <v>1.7459935065201201E-2</v>
      </c>
      <c r="C9" s="1">
        <v>1.2336440317377099E-2</v>
      </c>
      <c r="D9" s="1">
        <v>4.71254928261381E-2</v>
      </c>
      <c r="E9" s="1">
        <v>2.0304184506180099E-3</v>
      </c>
      <c r="F9" s="1">
        <v>1.10533489268931E-2</v>
      </c>
      <c r="G9" s="1">
        <v>5.4051717170067799E-2</v>
      </c>
      <c r="H9" s="1">
        <v>6.6229167427607899E-2</v>
      </c>
      <c r="I9" s="1">
        <v>7.21796322858477E-2</v>
      </c>
      <c r="J9" s="1">
        <v>7.7610314387330001E-2</v>
      </c>
      <c r="K9" s="1">
        <v>7.2179067958212897E-2</v>
      </c>
      <c r="L9" s="1">
        <v>6.7677074866913003E-2</v>
      </c>
      <c r="M9" s="1">
        <v>4.7647602277980101E-2</v>
      </c>
      <c r="N9" s="1">
        <v>2.0068783559461501E-2</v>
      </c>
      <c r="O9" s="1">
        <v>4.2609037682787001E-3</v>
      </c>
      <c r="P9" s="1">
        <v>1.41213010802589E-2</v>
      </c>
      <c r="Q9" s="1">
        <v>1.9033545328752802E-2</v>
      </c>
      <c r="R9" s="1">
        <v>5.2529142708785399E-2</v>
      </c>
      <c r="S9" s="1">
        <v>9.8043193348066604E-2</v>
      </c>
      <c r="T9" s="1">
        <v>0.12432059159206001</v>
      </c>
      <c r="U9" s="1">
        <v>7.3328654232335505E-2</v>
      </c>
      <c r="V9" s="1">
        <v>2.4417647272181001E-2</v>
      </c>
      <c r="W9" s="1">
        <v>2.2941213533499401E-3</v>
      </c>
      <c r="X9" s="1">
        <v>6.3076865638973202E-3</v>
      </c>
    </row>
    <row r="10" spans="1:24" x14ac:dyDescent="0.35">
      <c r="A10" s="1">
        <v>1.36942172323838E-2</v>
      </c>
      <c r="B10" s="1">
        <v>1.7459935065201201E-2</v>
      </c>
      <c r="C10" s="1">
        <v>1.2336440317377099E-2</v>
      </c>
      <c r="D10" s="1">
        <v>4.71254928261381E-2</v>
      </c>
      <c r="E10" s="1">
        <v>2.0304184506180099E-3</v>
      </c>
      <c r="F10" s="1">
        <v>1.10533489268931E-2</v>
      </c>
      <c r="G10" s="1">
        <v>5.4051717170067799E-2</v>
      </c>
      <c r="H10" s="1">
        <v>6.6229167427607899E-2</v>
      </c>
      <c r="I10" s="1">
        <v>7.21796322858477E-2</v>
      </c>
      <c r="J10" s="1">
        <v>7.7610314387330001E-2</v>
      </c>
      <c r="K10" s="1">
        <v>7.2179067958212897E-2</v>
      </c>
      <c r="L10" s="1">
        <v>6.7677074866913003E-2</v>
      </c>
      <c r="M10" s="1">
        <v>4.7647602277980101E-2</v>
      </c>
      <c r="N10" s="1">
        <v>2.0068783559461501E-2</v>
      </c>
      <c r="O10" s="1">
        <v>4.2609037682787001E-3</v>
      </c>
      <c r="P10" s="1">
        <v>1.41213010802589E-2</v>
      </c>
      <c r="Q10" s="1">
        <v>1.9033545328752802E-2</v>
      </c>
      <c r="R10" s="1">
        <v>5.2529142708785399E-2</v>
      </c>
      <c r="S10" s="1">
        <v>9.8043193348066604E-2</v>
      </c>
      <c r="T10" s="1">
        <v>0.12432059159206001</v>
      </c>
      <c r="U10" s="1">
        <v>7.3328654232335505E-2</v>
      </c>
      <c r="V10" s="1">
        <v>2.4417647272181001E-2</v>
      </c>
      <c r="W10" s="1">
        <v>2.2941213533499401E-3</v>
      </c>
      <c r="X10" s="1">
        <v>6.3076865638973202E-3</v>
      </c>
    </row>
    <row r="11" spans="1:24" x14ac:dyDescent="0.35">
      <c r="A11" s="1">
        <v>1.36942172323838E-2</v>
      </c>
      <c r="B11" s="1">
        <v>1.7459935065201201E-2</v>
      </c>
      <c r="C11" s="1">
        <v>1.2336440317377099E-2</v>
      </c>
      <c r="D11" s="1">
        <v>4.71254928261381E-2</v>
      </c>
      <c r="E11" s="1">
        <v>2.0304184506180099E-3</v>
      </c>
      <c r="F11" s="1">
        <v>1.10533489268931E-2</v>
      </c>
      <c r="G11" s="1">
        <v>5.4051717170067799E-2</v>
      </c>
      <c r="H11" s="1">
        <v>6.6229167427607899E-2</v>
      </c>
      <c r="I11" s="1">
        <v>7.21796322858477E-2</v>
      </c>
      <c r="J11" s="1">
        <v>7.7610314387330001E-2</v>
      </c>
      <c r="K11" s="1">
        <v>7.2179067958212897E-2</v>
      </c>
      <c r="L11" s="1">
        <v>6.7677074866913003E-2</v>
      </c>
      <c r="M11" s="1">
        <v>4.7647602277980101E-2</v>
      </c>
      <c r="N11" s="1">
        <v>2.0068783559461501E-2</v>
      </c>
      <c r="O11" s="1">
        <v>4.2609037682787001E-3</v>
      </c>
      <c r="P11" s="1">
        <v>1.41213010802589E-2</v>
      </c>
      <c r="Q11" s="1">
        <v>1.9033545328752802E-2</v>
      </c>
      <c r="R11" s="1">
        <v>5.2529142708785399E-2</v>
      </c>
      <c r="S11" s="1">
        <v>9.8043193348066604E-2</v>
      </c>
      <c r="T11" s="1">
        <v>0.12432059159206001</v>
      </c>
      <c r="U11" s="1">
        <v>7.3328654232335505E-2</v>
      </c>
      <c r="V11" s="1">
        <v>2.4417647272181001E-2</v>
      </c>
      <c r="W11" s="1">
        <v>2.2941213533499401E-3</v>
      </c>
      <c r="X11" s="1">
        <v>6.3076865638973202E-3</v>
      </c>
    </row>
    <row r="12" spans="1:24" x14ac:dyDescent="0.35">
      <c r="A12" s="1">
        <v>1.36942172323838E-2</v>
      </c>
      <c r="B12" s="1">
        <v>1.7459935065201201E-2</v>
      </c>
      <c r="C12" s="1">
        <v>1.2336440317377099E-2</v>
      </c>
      <c r="D12" s="1">
        <v>4.71254928261381E-2</v>
      </c>
      <c r="E12" s="1">
        <v>2.0304184506180099E-3</v>
      </c>
      <c r="F12" s="1">
        <v>1.10533489268931E-2</v>
      </c>
      <c r="G12" s="1">
        <v>5.4051717170067799E-2</v>
      </c>
      <c r="H12" s="1">
        <v>6.6229167427607899E-2</v>
      </c>
      <c r="I12" s="1">
        <v>7.21796322858477E-2</v>
      </c>
      <c r="J12" s="1">
        <v>7.7610314387330001E-2</v>
      </c>
      <c r="K12" s="1">
        <v>7.2179067958212897E-2</v>
      </c>
      <c r="L12" s="1">
        <v>6.7677074866913003E-2</v>
      </c>
      <c r="M12" s="1">
        <v>4.7647602277980101E-2</v>
      </c>
      <c r="N12" s="1">
        <v>2.0068783559461501E-2</v>
      </c>
      <c r="O12" s="1">
        <v>4.2609037682787001E-3</v>
      </c>
      <c r="P12" s="1">
        <v>1.41213010802589E-2</v>
      </c>
      <c r="Q12" s="1">
        <v>1.9033545328752802E-2</v>
      </c>
      <c r="R12" s="1">
        <v>5.2529142708785399E-2</v>
      </c>
      <c r="S12" s="1">
        <v>9.8043193348066604E-2</v>
      </c>
      <c r="T12" s="1">
        <v>0.12432059159206001</v>
      </c>
      <c r="U12" s="1">
        <v>7.3328654232335505E-2</v>
      </c>
      <c r="V12" s="1">
        <v>2.4417647272181001E-2</v>
      </c>
      <c r="W12" s="1">
        <v>2.2941213533499401E-3</v>
      </c>
      <c r="X12" s="1">
        <v>6.3076865638973202E-3</v>
      </c>
    </row>
    <row r="13" spans="1:24" x14ac:dyDescent="0.35">
      <c r="A13" s="1">
        <v>1.36942172323838E-2</v>
      </c>
      <c r="B13" s="1">
        <v>1.7459935065201201E-2</v>
      </c>
      <c r="C13" s="1">
        <v>1.2336440317377099E-2</v>
      </c>
      <c r="D13" s="1">
        <v>4.71254928261381E-2</v>
      </c>
      <c r="E13" s="1">
        <v>2.0304184506180099E-3</v>
      </c>
      <c r="F13" s="1">
        <v>1.10533489268931E-2</v>
      </c>
      <c r="G13" s="1">
        <v>5.4051717170067799E-2</v>
      </c>
      <c r="H13" s="1">
        <v>6.6229167427607899E-2</v>
      </c>
      <c r="I13" s="1">
        <v>7.21796322858477E-2</v>
      </c>
      <c r="J13" s="1">
        <v>7.7610314387330001E-2</v>
      </c>
      <c r="K13" s="1">
        <v>7.2179067958212897E-2</v>
      </c>
      <c r="L13" s="1">
        <v>6.7677074866913003E-2</v>
      </c>
      <c r="M13" s="1">
        <v>4.7647602277980101E-2</v>
      </c>
      <c r="N13" s="1">
        <v>2.0068783559461501E-2</v>
      </c>
      <c r="O13" s="1">
        <v>4.2609037682787001E-3</v>
      </c>
      <c r="P13" s="1">
        <v>1.41213010802589E-2</v>
      </c>
      <c r="Q13" s="1">
        <v>1.9033545328752802E-2</v>
      </c>
      <c r="R13" s="1">
        <v>5.2529142708785399E-2</v>
      </c>
      <c r="S13" s="1">
        <v>9.8043193348066604E-2</v>
      </c>
      <c r="T13" s="1">
        <v>0.12432059159206001</v>
      </c>
      <c r="U13" s="1">
        <v>7.3328654232335505E-2</v>
      </c>
      <c r="V13" s="1">
        <v>2.4417647272181001E-2</v>
      </c>
      <c r="W13" s="1">
        <v>2.2941213533499401E-3</v>
      </c>
      <c r="X13" s="1">
        <v>6.3076865638973202E-3</v>
      </c>
    </row>
    <row r="14" spans="1:24" x14ac:dyDescent="0.35">
      <c r="A14" s="1">
        <v>1.36942172323838E-2</v>
      </c>
      <c r="B14" s="1">
        <v>1.7459935065201201E-2</v>
      </c>
      <c r="C14" s="1">
        <v>1.2336440317377099E-2</v>
      </c>
      <c r="D14" s="1">
        <v>4.71254928261381E-2</v>
      </c>
      <c r="E14" s="1">
        <v>2.0304184506180099E-3</v>
      </c>
      <c r="F14" s="1">
        <v>1.10533489268931E-2</v>
      </c>
      <c r="G14" s="1">
        <v>5.4051717170067799E-2</v>
      </c>
      <c r="H14" s="1">
        <v>6.6229167427607899E-2</v>
      </c>
      <c r="I14" s="1">
        <v>7.21796322858477E-2</v>
      </c>
      <c r="J14" s="1">
        <v>7.7610314387330001E-2</v>
      </c>
      <c r="K14" s="1">
        <v>7.2179067958212897E-2</v>
      </c>
      <c r="L14" s="1">
        <v>6.7677074866913003E-2</v>
      </c>
      <c r="M14" s="1">
        <v>4.7647602277980101E-2</v>
      </c>
      <c r="N14" s="1">
        <v>2.0068783559461501E-2</v>
      </c>
      <c r="O14" s="1">
        <v>4.2609037682787001E-3</v>
      </c>
      <c r="P14" s="1">
        <v>1.41213010802589E-2</v>
      </c>
      <c r="Q14" s="1">
        <v>1.9033545328752802E-2</v>
      </c>
      <c r="R14" s="1">
        <v>5.2529142708785399E-2</v>
      </c>
      <c r="S14" s="1">
        <v>9.8043193348066604E-2</v>
      </c>
      <c r="T14" s="1">
        <v>0.12432059159206001</v>
      </c>
      <c r="U14" s="1">
        <v>7.3328654232335505E-2</v>
      </c>
      <c r="V14" s="1">
        <v>2.4417647272181001E-2</v>
      </c>
      <c r="W14" s="1">
        <v>2.2941213533499401E-3</v>
      </c>
      <c r="X14" s="1">
        <v>6.3076865638973202E-3</v>
      </c>
    </row>
    <row r="15" spans="1:24" x14ac:dyDescent="0.35">
      <c r="A15" s="1">
        <v>1.36942172323838E-2</v>
      </c>
      <c r="B15" s="1">
        <v>1.7459935065201201E-2</v>
      </c>
      <c r="C15" s="1">
        <v>1.2336440317377099E-2</v>
      </c>
      <c r="D15" s="1">
        <v>4.71254928261381E-2</v>
      </c>
      <c r="E15" s="1">
        <v>2.0304184506180099E-3</v>
      </c>
      <c r="F15" s="1">
        <v>1.10533489268931E-2</v>
      </c>
      <c r="G15" s="1">
        <v>5.4051717170067799E-2</v>
      </c>
      <c r="H15" s="1">
        <v>6.6229167427607899E-2</v>
      </c>
      <c r="I15" s="1">
        <v>7.21796322858477E-2</v>
      </c>
      <c r="J15" s="1">
        <v>7.7610314387330001E-2</v>
      </c>
      <c r="K15" s="1">
        <v>7.2179067958212897E-2</v>
      </c>
      <c r="L15" s="1">
        <v>6.7677074866913003E-2</v>
      </c>
      <c r="M15" s="1">
        <v>4.7647602277980101E-2</v>
      </c>
      <c r="N15" s="1">
        <v>2.0068783559461501E-2</v>
      </c>
      <c r="O15" s="1">
        <v>4.2609037682787001E-3</v>
      </c>
      <c r="P15" s="1">
        <v>1.41213010802589E-2</v>
      </c>
      <c r="Q15" s="1">
        <v>1.9033545328752802E-2</v>
      </c>
      <c r="R15" s="1">
        <v>5.2529142708785399E-2</v>
      </c>
      <c r="S15" s="1">
        <v>9.8043193348066604E-2</v>
      </c>
      <c r="T15" s="1">
        <v>0.12432059159206001</v>
      </c>
      <c r="U15" s="1">
        <v>7.3328654232335505E-2</v>
      </c>
      <c r="V15" s="1">
        <v>2.4417647272181001E-2</v>
      </c>
      <c r="W15" s="1">
        <v>2.2941213533499401E-3</v>
      </c>
      <c r="X15" s="1">
        <v>6.3076865638973202E-3</v>
      </c>
    </row>
    <row r="16" spans="1:24" x14ac:dyDescent="0.35">
      <c r="A16" s="1">
        <v>1.36942172323838E-2</v>
      </c>
      <c r="B16" s="1">
        <v>1.7459935065201201E-2</v>
      </c>
      <c r="C16" s="1">
        <v>1.2336440317377099E-2</v>
      </c>
      <c r="D16" s="1">
        <v>4.71254928261381E-2</v>
      </c>
      <c r="E16" s="1">
        <v>2.0304184506180099E-3</v>
      </c>
      <c r="F16" s="1">
        <v>1.10533489268931E-2</v>
      </c>
      <c r="G16" s="1">
        <v>5.4051717170067799E-2</v>
      </c>
      <c r="H16" s="1">
        <v>6.6229167427607899E-2</v>
      </c>
      <c r="I16" s="1">
        <v>7.21796322858477E-2</v>
      </c>
      <c r="J16" s="1">
        <v>7.7610314387330001E-2</v>
      </c>
      <c r="K16" s="1">
        <v>7.2179067958212897E-2</v>
      </c>
      <c r="L16" s="1">
        <v>6.7677074866913003E-2</v>
      </c>
      <c r="M16" s="1">
        <v>4.7647602277980101E-2</v>
      </c>
      <c r="N16" s="1">
        <v>2.0068783559461501E-2</v>
      </c>
      <c r="O16" s="1">
        <v>4.2609037682787001E-3</v>
      </c>
      <c r="P16" s="1">
        <v>1.41213010802589E-2</v>
      </c>
      <c r="Q16" s="1">
        <v>1.9033545328752802E-2</v>
      </c>
      <c r="R16" s="1">
        <v>5.2529142708785399E-2</v>
      </c>
      <c r="S16" s="1">
        <v>9.8043193348066604E-2</v>
      </c>
      <c r="T16" s="1">
        <v>0.12432059159206001</v>
      </c>
      <c r="U16" s="1">
        <v>7.3328654232335505E-2</v>
      </c>
      <c r="V16" s="1">
        <v>2.4417647272181001E-2</v>
      </c>
      <c r="W16" s="1">
        <v>2.2941213533499401E-3</v>
      </c>
      <c r="X16" s="1">
        <v>6.3076865638973202E-3</v>
      </c>
    </row>
    <row r="17" spans="1:24" x14ac:dyDescent="0.35">
      <c r="A17" s="1">
        <v>1.36942172323838E-2</v>
      </c>
      <c r="B17" s="1">
        <v>1.7459935065201201E-2</v>
      </c>
      <c r="C17" s="1">
        <v>1.2336440317377099E-2</v>
      </c>
      <c r="D17" s="1">
        <v>4.71254928261381E-2</v>
      </c>
      <c r="E17" s="1">
        <v>2.0304184506180099E-3</v>
      </c>
      <c r="F17" s="1">
        <v>1.10533489268931E-2</v>
      </c>
      <c r="G17" s="1">
        <v>5.4051717170067799E-2</v>
      </c>
      <c r="H17" s="1">
        <v>6.6229167427607899E-2</v>
      </c>
      <c r="I17" s="1">
        <v>7.21796322858477E-2</v>
      </c>
      <c r="J17" s="1">
        <v>7.7610314387330001E-2</v>
      </c>
      <c r="K17" s="1">
        <v>7.2179067958212897E-2</v>
      </c>
      <c r="L17" s="1">
        <v>6.7677074866913003E-2</v>
      </c>
      <c r="M17" s="1">
        <v>4.7647602277980101E-2</v>
      </c>
      <c r="N17" s="1">
        <v>2.0068783559461501E-2</v>
      </c>
      <c r="O17" s="1">
        <v>4.2609037682787001E-3</v>
      </c>
      <c r="P17" s="1">
        <v>1.41213010802589E-2</v>
      </c>
      <c r="Q17" s="1">
        <v>1.9033545328752802E-2</v>
      </c>
      <c r="R17" s="1">
        <v>5.2529142708785399E-2</v>
      </c>
      <c r="S17" s="1">
        <v>9.8043193348066604E-2</v>
      </c>
      <c r="T17" s="1">
        <v>0.12432059159206001</v>
      </c>
      <c r="U17" s="1">
        <v>7.3328654232335505E-2</v>
      </c>
      <c r="V17" s="1">
        <v>2.4417647272181001E-2</v>
      </c>
      <c r="W17" s="1">
        <v>2.2941213533499401E-3</v>
      </c>
      <c r="X17" s="1">
        <v>6.3076865638973202E-3</v>
      </c>
    </row>
    <row r="18" spans="1:24" x14ac:dyDescent="0.35">
      <c r="A18" s="1">
        <v>1.36942172323838E-2</v>
      </c>
      <c r="B18" s="1">
        <v>1.7459935065201201E-2</v>
      </c>
      <c r="C18" s="1">
        <v>1.2336440317377099E-2</v>
      </c>
      <c r="D18" s="1">
        <v>4.71254928261381E-2</v>
      </c>
      <c r="E18" s="1">
        <v>2.0304184506180099E-3</v>
      </c>
      <c r="F18" s="1">
        <v>1.10533489268931E-2</v>
      </c>
      <c r="G18" s="1">
        <v>5.4051717170067799E-2</v>
      </c>
      <c r="H18" s="1">
        <v>6.6229167427607899E-2</v>
      </c>
      <c r="I18" s="1">
        <v>7.21796322858477E-2</v>
      </c>
      <c r="J18" s="1">
        <v>7.7610314387330001E-2</v>
      </c>
      <c r="K18" s="1">
        <v>7.2179067958212897E-2</v>
      </c>
      <c r="L18" s="1">
        <v>6.7677074866913003E-2</v>
      </c>
      <c r="M18" s="1">
        <v>4.7647602277980101E-2</v>
      </c>
      <c r="N18" s="1">
        <v>2.0068783559461501E-2</v>
      </c>
      <c r="O18" s="1">
        <v>4.2609037682787001E-3</v>
      </c>
      <c r="P18" s="1">
        <v>1.41213010802589E-2</v>
      </c>
      <c r="Q18" s="1">
        <v>1.9033545328752802E-2</v>
      </c>
      <c r="R18" s="1">
        <v>5.2529142708785399E-2</v>
      </c>
      <c r="S18" s="1">
        <v>9.8043193348066604E-2</v>
      </c>
      <c r="T18" s="1">
        <v>0.12432059159206001</v>
      </c>
      <c r="U18" s="1">
        <v>7.3328654232335505E-2</v>
      </c>
      <c r="V18" s="1">
        <v>2.4417647272181001E-2</v>
      </c>
      <c r="W18" s="1">
        <v>2.2941213533499401E-3</v>
      </c>
      <c r="X18" s="1">
        <v>6.3076865638973202E-3</v>
      </c>
    </row>
    <row r="19" spans="1:24" x14ac:dyDescent="0.35">
      <c r="A19" s="1">
        <v>1.36942172323838E-2</v>
      </c>
      <c r="B19" s="1">
        <v>1.7459935065201201E-2</v>
      </c>
      <c r="C19" s="1">
        <v>1.2336440317377099E-2</v>
      </c>
      <c r="D19" s="1">
        <v>4.71254928261381E-2</v>
      </c>
      <c r="E19" s="1">
        <v>2.0304184506180099E-3</v>
      </c>
      <c r="F19" s="1">
        <v>1.10533489268931E-2</v>
      </c>
      <c r="G19" s="1">
        <v>5.4051717170067799E-2</v>
      </c>
      <c r="H19" s="1">
        <v>6.6229167427607899E-2</v>
      </c>
      <c r="I19" s="1">
        <v>7.21796322858477E-2</v>
      </c>
      <c r="J19" s="1">
        <v>7.7610314387330001E-2</v>
      </c>
      <c r="K19" s="1">
        <v>7.2179067958212897E-2</v>
      </c>
      <c r="L19" s="1">
        <v>6.7677074866913003E-2</v>
      </c>
      <c r="M19" s="1">
        <v>4.7647602277980101E-2</v>
      </c>
      <c r="N19" s="1">
        <v>2.0068783559461501E-2</v>
      </c>
      <c r="O19" s="1">
        <v>4.2609037682787001E-3</v>
      </c>
      <c r="P19" s="1">
        <v>1.41213010802589E-2</v>
      </c>
      <c r="Q19" s="1">
        <v>1.9033545328752802E-2</v>
      </c>
      <c r="R19" s="1">
        <v>5.2529142708785399E-2</v>
      </c>
      <c r="S19" s="1">
        <v>9.8043193348066604E-2</v>
      </c>
      <c r="T19" s="1">
        <v>0.12432059159206001</v>
      </c>
      <c r="U19" s="1">
        <v>7.3328654232335505E-2</v>
      </c>
      <c r="V19" s="1">
        <v>2.4417647272181001E-2</v>
      </c>
      <c r="W19" s="1">
        <v>2.2941213533499401E-3</v>
      </c>
      <c r="X19" s="1">
        <v>6.3076865638973202E-3</v>
      </c>
    </row>
    <row r="20" spans="1:24" x14ac:dyDescent="0.35">
      <c r="A20" s="1">
        <v>1.36942172323838E-2</v>
      </c>
      <c r="B20" s="1">
        <v>1.7459935065201201E-2</v>
      </c>
      <c r="C20" s="1">
        <v>1.2336440317377099E-2</v>
      </c>
      <c r="D20" s="1">
        <v>4.71254928261381E-2</v>
      </c>
      <c r="E20" s="1">
        <v>2.0304184506180099E-3</v>
      </c>
      <c r="F20" s="1">
        <v>1.10533489268931E-2</v>
      </c>
      <c r="G20" s="1">
        <v>5.4051717170067799E-2</v>
      </c>
      <c r="H20" s="1">
        <v>6.6229167427607899E-2</v>
      </c>
      <c r="I20" s="1">
        <v>7.21796322858477E-2</v>
      </c>
      <c r="J20" s="1">
        <v>7.7610314387330001E-2</v>
      </c>
      <c r="K20" s="1">
        <v>7.2179067958212897E-2</v>
      </c>
      <c r="L20" s="1">
        <v>6.7677074866913003E-2</v>
      </c>
      <c r="M20" s="1">
        <v>4.7647602277980101E-2</v>
      </c>
      <c r="N20" s="1">
        <v>2.0068783559461501E-2</v>
      </c>
      <c r="O20" s="1">
        <v>4.2609037682787001E-3</v>
      </c>
      <c r="P20" s="1">
        <v>1.41213010802589E-2</v>
      </c>
      <c r="Q20" s="1">
        <v>1.9033545328752802E-2</v>
      </c>
      <c r="R20" s="1">
        <v>5.2529142708785399E-2</v>
      </c>
      <c r="S20" s="1">
        <v>9.8043193348066604E-2</v>
      </c>
      <c r="T20" s="1">
        <v>0.12432059159206001</v>
      </c>
      <c r="U20" s="1">
        <v>7.3328654232335505E-2</v>
      </c>
      <c r="V20" s="1">
        <v>2.4417647272181001E-2</v>
      </c>
      <c r="W20" s="1">
        <v>2.2941213533499401E-3</v>
      </c>
      <c r="X20" s="1">
        <v>6.3076865638973202E-3</v>
      </c>
    </row>
    <row r="21" spans="1:24" x14ac:dyDescent="0.35">
      <c r="A21" s="1">
        <v>1.36942172323838E-2</v>
      </c>
      <c r="B21" s="1">
        <v>1.7459935065201201E-2</v>
      </c>
      <c r="C21" s="1">
        <v>1.2336440317377099E-2</v>
      </c>
      <c r="D21" s="1">
        <v>4.71254928261381E-2</v>
      </c>
      <c r="E21" s="1">
        <v>2.0304184506180099E-3</v>
      </c>
      <c r="F21" s="1">
        <v>1.10533489268931E-2</v>
      </c>
      <c r="G21" s="1">
        <v>5.4051717170067799E-2</v>
      </c>
      <c r="H21" s="1">
        <v>6.6229167427607899E-2</v>
      </c>
      <c r="I21" s="1">
        <v>7.21796322858477E-2</v>
      </c>
      <c r="J21" s="1">
        <v>7.7610314387330001E-2</v>
      </c>
      <c r="K21" s="1">
        <v>7.2179067958212897E-2</v>
      </c>
      <c r="L21" s="1">
        <v>6.7677074866913003E-2</v>
      </c>
      <c r="M21" s="1">
        <v>4.7647602277980101E-2</v>
      </c>
      <c r="N21" s="1">
        <v>2.0068783559461501E-2</v>
      </c>
      <c r="O21" s="1">
        <v>4.2609037682787001E-3</v>
      </c>
      <c r="P21" s="1">
        <v>1.41213010802589E-2</v>
      </c>
      <c r="Q21" s="1">
        <v>1.9033545328752802E-2</v>
      </c>
      <c r="R21" s="1">
        <v>5.2529142708785399E-2</v>
      </c>
      <c r="S21" s="1">
        <v>9.8043193348066604E-2</v>
      </c>
      <c r="T21" s="1">
        <v>0.12432059159206001</v>
      </c>
      <c r="U21" s="1">
        <v>7.3328654232335505E-2</v>
      </c>
      <c r="V21" s="1">
        <v>2.4417647272181001E-2</v>
      </c>
      <c r="W21" s="1">
        <v>2.2941213533499401E-3</v>
      </c>
      <c r="X21" s="1">
        <v>6.3076865638973202E-3</v>
      </c>
    </row>
    <row r="22" spans="1:24" x14ac:dyDescent="0.35">
      <c r="A22" s="1">
        <v>1.36942172323838E-2</v>
      </c>
      <c r="B22" s="1">
        <v>1.7459935065201201E-2</v>
      </c>
      <c r="C22" s="1">
        <v>1.2336440317377099E-2</v>
      </c>
      <c r="D22" s="1">
        <v>4.71254928261381E-2</v>
      </c>
      <c r="E22" s="1">
        <v>2.0304184506180099E-3</v>
      </c>
      <c r="F22" s="1">
        <v>1.10533489268931E-2</v>
      </c>
      <c r="G22" s="1">
        <v>5.4051717170067799E-2</v>
      </c>
      <c r="H22" s="1">
        <v>6.6229167427607899E-2</v>
      </c>
      <c r="I22" s="1">
        <v>7.21796322858477E-2</v>
      </c>
      <c r="J22" s="1">
        <v>7.7610314387330001E-2</v>
      </c>
      <c r="K22" s="1">
        <v>7.2179067958212897E-2</v>
      </c>
      <c r="L22" s="1">
        <v>6.7677074866913003E-2</v>
      </c>
      <c r="M22" s="1">
        <v>4.7647602277980101E-2</v>
      </c>
      <c r="N22" s="1">
        <v>2.0068783559461501E-2</v>
      </c>
      <c r="O22" s="1">
        <v>4.2609037682787001E-3</v>
      </c>
      <c r="P22" s="1">
        <v>1.41213010802589E-2</v>
      </c>
      <c r="Q22" s="1">
        <v>1.9033545328752802E-2</v>
      </c>
      <c r="R22" s="1">
        <v>5.2529142708785399E-2</v>
      </c>
      <c r="S22" s="1">
        <v>9.8043193348066604E-2</v>
      </c>
      <c r="T22" s="1">
        <v>0.12432059159206001</v>
      </c>
      <c r="U22" s="1">
        <v>7.3328654232335505E-2</v>
      </c>
      <c r="V22" s="1">
        <v>2.4417647272181001E-2</v>
      </c>
      <c r="W22" s="1">
        <v>2.2941213533499401E-3</v>
      </c>
      <c r="X22" s="1">
        <v>6.3076865638973202E-3</v>
      </c>
    </row>
    <row r="23" spans="1:24" x14ac:dyDescent="0.35">
      <c r="A23" s="1">
        <v>1.36942172323838E-2</v>
      </c>
      <c r="B23" s="1">
        <v>1.7459935065201201E-2</v>
      </c>
      <c r="C23" s="1">
        <v>1.2336440317377099E-2</v>
      </c>
      <c r="D23" s="1">
        <v>4.71254928261381E-2</v>
      </c>
      <c r="E23" s="1">
        <v>2.0304184506180099E-3</v>
      </c>
      <c r="F23" s="1">
        <v>1.10533489268931E-2</v>
      </c>
      <c r="G23" s="1">
        <v>5.4051717170067799E-2</v>
      </c>
      <c r="H23" s="1">
        <v>6.6229167427607899E-2</v>
      </c>
      <c r="I23" s="1">
        <v>7.21796322858477E-2</v>
      </c>
      <c r="J23" s="1">
        <v>7.7610314387330001E-2</v>
      </c>
      <c r="K23" s="1">
        <v>7.2179067958212897E-2</v>
      </c>
      <c r="L23" s="1">
        <v>6.7677074866913003E-2</v>
      </c>
      <c r="M23" s="1">
        <v>4.7647602277980101E-2</v>
      </c>
      <c r="N23" s="1">
        <v>2.0068783559461501E-2</v>
      </c>
      <c r="O23" s="1">
        <v>4.2609037682787001E-3</v>
      </c>
      <c r="P23" s="1">
        <v>1.41213010802589E-2</v>
      </c>
      <c r="Q23" s="1">
        <v>1.9033545328752802E-2</v>
      </c>
      <c r="R23" s="1">
        <v>5.2529142708785399E-2</v>
      </c>
      <c r="S23" s="1">
        <v>9.8043193348066604E-2</v>
      </c>
      <c r="T23" s="1">
        <v>0.12432059159206001</v>
      </c>
      <c r="U23" s="1">
        <v>7.3328654232335505E-2</v>
      </c>
      <c r="V23" s="1">
        <v>2.4417647272181001E-2</v>
      </c>
      <c r="W23" s="1">
        <v>2.2941213533499401E-3</v>
      </c>
      <c r="X23" s="1">
        <v>6.3076865638973202E-3</v>
      </c>
    </row>
    <row r="24" spans="1:24" x14ac:dyDescent="0.35">
      <c r="A24" s="1">
        <v>1.36942172323838E-2</v>
      </c>
      <c r="B24" s="1">
        <v>1.7459935065201201E-2</v>
      </c>
      <c r="C24" s="1">
        <v>1.2336440317377099E-2</v>
      </c>
      <c r="D24" s="1">
        <v>4.71254928261381E-2</v>
      </c>
      <c r="E24" s="1">
        <v>2.0304184506180099E-3</v>
      </c>
      <c r="F24" s="1">
        <v>1.10533489268931E-2</v>
      </c>
      <c r="G24" s="1">
        <v>5.4051717170067799E-2</v>
      </c>
      <c r="H24" s="1">
        <v>6.6229167427607899E-2</v>
      </c>
      <c r="I24" s="1">
        <v>7.21796322858477E-2</v>
      </c>
      <c r="J24" s="1">
        <v>7.7610314387330001E-2</v>
      </c>
      <c r="K24" s="1">
        <v>7.2179067958212897E-2</v>
      </c>
      <c r="L24" s="1">
        <v>6.7677074866913003E-2</v>
      </c>
      <c r="M24" s="1">
        <v>4.7647602277980101E-2</v>
      </c>
      <c r="N24" s="1">
        <v>2.0068783559461501E-2</v>
      </c>
      <c r="O24" s="1">
        <v>4.2609037682787001E-3</v>
      </c>
      <c r="P24" s="1">
        <v>1.41213010802589E-2</v>
      </c>
      <c r="Q24" s="1">
        <v>1.9033545328752802E-2</v>
      </c>
      <c r="R24" s="1">
        <v>5.2529142708785399E-2</v>
      </c>
      <c r="S24" s="1">
        <v>9.8043193348066604E-2</v>
      </c>
      <c r="T24" s="1">
        <v>0.12432059159206001</v>
      </c>
      <c r="U24" s="1">
        <v>7.3328654232335505E-2</v>
      </c>
      <c r="V24" s="1">
        <v>2.4417647272181001E-2</v>
      </c>
      <c r="W24" s="1">
        <v>2.2941213533499401E-3</v>
      </c>
      <c r="X24" s="1">
        <v>6.3076865638973202E-3</v>
      </c>
    </row>
    <row r="25" spans="1:24" x14ac:dyDescent="0.35">
      <c r="A25" s="1">
        <v>1.36942172323838E-2</v>
      </c>
      <c r="B25" s="1">
        <v>1.7459935065201201E-2</v>
      </c>
      <c r="C25" s="1">
        <v>1.2336440317377099E-2</v>
      </c>
      <c r="D25" s="1">
        <v>4.71254928261381E-2</v>
      </c>
      <c r="E25" s="1">
        <v>2.0304184506180099E-3</v>
      </c>
      <c r="F25" s="1">
        <v>1.10533489268931E-2</v>
      </c>
      <c r="G25" s="1">
        <v>5.4051717170067799E-2</v>
      </c>
      <c r="H25" s="1">
        <v>6.6229167427607899E-2</v>
      </c>
      <c r="I25" s="1">
        <v>7.21796322858477E-2</v>
      </c>
      <c r="J25" s="1">
        <v>7.7610314387330001E-2</v>
      </c>
      <c r="K25" s="1">
        <v>7.2179067958212897E-2</v>
      </c>
      <c r="L25" s="1">
        <v>6.7677074866913003E-2</v>
      </c>
      <c r="M25" s="1">
        <v>4.7647602277980101E-2</v>
      </c>
      <c r="N25" s="1">
        <v>2.0068783559461501E-2</v>
      </c>
      <c r="O25" s="1">
        <v>4.2609037682787001E-3</v>
      </c>
      <c r="P25" s="1">
        <v>1.41213010802589E-2</v>
      </c>
      <c r="Q25" s="1">
        <v>1.9033545328752802E-2</v>
      </c>
      <c r="R25" s="1">
        <v>5.2529142708785399E-2</v>
      </c>
      <c r="S25" s="1">
        <v>9.8043193348066604E-2</v>
      </c>
      <c r="T25" s="1">
        <v>0.12432059159206001</v>
      </c>
      <c r="U25" s="1">
        <v>7.3328654232335505E-2</v>
      </c>
      <c r="V25" s="1">
        <v>2.4417647272181001E-2</v>
      </c>
      <c r="W25" s="1">
        <v>2.2941213533499401E-3</v>
      </c>
      <c r="X25" s="1">
        <v>6.3076865638973202E-3</v>
      </c>
    </row>
    <row r="26" spans="1:24" x14ac:dyDescent="0.35">
      <c r="A26" s="1">
        <v>1.36942172323838E-2</v>
      </c>
      <c r="B26" s="1">
        <v>1.7459935065201201E-2</v>
      </c>
      <c r="C26" s="1">
        <v>1.2336440317377099E-2</v>
      </c>
      <c r="D26" s="1">
        <v>4.71254928261381E-2</v>
      </c>
      <c r="E26" s="1">
        <v>2.0304184506180099E-3</v>
      </c>
      <c r="F26" s="1">
        <v>1.10533489268931E-2</v>
      </c>
      <c r="G26" s="1">
        <v>5.4051717170067799E-2</v>
      </c>
      <c r="H26" s="1">
        <v>6.6229167427607899E-2</v>
      </c>
      <c r="I26" s="1">
        <v>7.21796322858477E-2</v>
      </c>
      <c r="J26" s="1">
        <v>7.7610314387330001E-2</v>
      </c>
      <c r="K26" s="1">
        <v>7.2179067958212897E-2</v>
      </c>
      <c r="L26" s="1">
        <v>6.7677074866913003E-2</v>
      </c>
      <c r="M26" s="1">
        <v>4.7647602277980101E-2</v>
      </c>
      <c r="N26" s="1">
        <v>2.0068783559461501E-2</v>
      </c>
      <c r="O26" s="1">
        <v>4.2609037682787001E-3</v>
      </c>
      <c r="P26" s="1">
        <v>1.41213010802589E-2</v>
      </c>
      <c r="Q26" s="1">
        <v>1.9033545328752802E-2</v>
      </c>
      <c r="R26" s="1">
        <v>5.2529142708785399E-2</v>
      </c>
      <c r="S26" s="1">
        <v>9.8043193348066604E-2</v>
      </c>
      <c r="T26" s="1">
        <v>0.12432059159206001</v>
      </c>
      <c r="U26" s="1">
        <v>7.3328654232335505E-2</v>
      </c>
      <c r="V26" s="1">
        <v>2.4417647272181001E-2</v>
      </c>
      <c r="W26" s="1">
        <v>2.2941213533499401E-3</v>
      </c>
      <c r="X26" s="1">
        <v>6.3076865638973202E-3</v>
      </c>
    </row>
    <row r="27" spans="1:24" x14ac:dyDescent="0.35">
      <c r="A27" s="1">
        <v>1.36942172323838E-2</v>
      </c>
      <c r="B27" s="1">
        <v>1.7459935065201201E-2</v>
      </c>
      <c r="C27" s="1">
        <v>1.2336440317377099E-2</v>
      </c>
      <c r="D27" s="1">
        <v>4.71254928261381E-2</v>
      </c>
      <c r="E27" s="1">
        <v>2.0304184506180099E-3</v>
      </c>
      <c r="F27" s="1">
        <v>1.10533489268931E-2</v>
      </c>
      <c r="G27" s="1">
        <v>5.4051717170067799E-2</v>
      </c>
      <c r="H27" s="1">
        <v>6.6229167427607899E-2</v>
      </c>
      <c r="I27" s="1">
        <v>7.21796322858477E-2</v>
      </c>
      <c r="J27" s="1">
        <v>7.7610314387330001E-2</v>
      </c>
      <c r="K27" s="1">
        <v>7.2179067958212897E-2</v>
      </c>
      <c r="L27" s="1">
        <v>6.7677074866913003E-2</v>
      </c>
      <c r="M27" s="1">
        <v>4.7647602277980101E-2</v>
      </c>
      <c r="N27" s="1">
        <v>2.0068783559461501E-2</v>
      </c>
      <c r="O27" s="1">
        <v>4.2609037682787001E-3</v>
      </c>
      <c r="P27" s="1">
        <v>1.41213010802589E-2</v>
      </c>
      <c r="Q27" s="1">
        <v>1.9033545328752802E-2</v>
      </c>
      <c r="R27" s="1">
        <v>5.2529142708785399E-2</v>
      </c>
      <c r="S27" s="1">
        <v>9.8043193348066604E-2</v>
      </c>
      <c r="T27" s="1">
        <v>0.12432059159206001</v>
      </c>
      <c r="U27" s="1">
        <v>7.3328654232335505E-2</v>
      </c>
      <c r="V27" s="1">
        <v>2.4417647272181001E-2</v>
      </c>
      <c r="W27" s="1">
        <v>2.2941213533499401E-3</v>
      </c>
      <c r="X27" s="1">
        <v>6.3076865638973202E-3</v>
      </c>
    </row>
    <row r="28" spans="1:24" x14ac:dyDescent="0.35">
      <c r="A28" s="1">
        <v>1.36942172323838E-2</v>
      </c>
      <c r="B28" s="1">
        <v>1.7459935065201201E-2</v>
      </c>
      <c r="C28" s="1">
        <v>1.2336440317377099E-2</v>
      </c>
      <c r="D28" s="1">
        <v>4.71254928261381E-2</v>
      </c>
      <c r="E28" s="1">
        <v>2.0304184506180099E-3</v>
      </c>
      <c r="F28" s="1">
        <v>1.10533489268931E-2</v>
      </c>
      <c r="G28" s="1">
        <v>5.4051717170067799E-2</v>
      </c>
      <c r="H28" s="1">
        <v>6.6229167427607899E-2</v>
      </c>
      <c r="I28" s="1">
        <v>7.21796322858477E-2</v>
      </c>
      <c r="J28" s="1">
        <v>7.7610314387330001E-2</v>
      </c>
      <c r="K28" s="1">
        <v>7.2179067958212897E-2</v>
      </c>
      <c r="L28" s="1">
        <v>6.7677074866913003E-2</v>
      </c>
      <c r="M28" s="1">
        <v>4.7647602277980101E-2</v>
      </c>
      <c r="N28" s="1">
        <v>2.0068783559461501E-2</v>
      </c>
      <c r="O28" s="1">
        <v>4.2609037682787001E-3</v>
      </c>
      <c r="P28" s="1">
        <v>1.41213010802589E-2</v>
      </c>
      <c r="Q28" s="1">
        <v>1.9033545328752802E-2</v>
      </c>
      <c r="R28" s="1">
        <v>5.2529142708785399E-2</v>
      </c>
      <c r="S28" s="1">
        <v>9.8043193348066604E-2</v>
      </c>
      <c r="T28" s="1">
        <v>0.12432059159206001</v>
      </c>
      <c r="U28" s="1">
        <v>7.3328654232335505E-2</v>
      </c>
      <c r="V28" s="1">
        <v>2.4417647272181001E-2</v>
      </c>
      <c r="W28" s="1">
        <v>2.2941213533499401E-3</v>
      </c>
      <c r="X28" s="1">
        <v>6.3076865638973202E-3</v>
      </c>
    </row>
    <row r="29" spans="1:24" x14ac:dyDescent="0.35">
      <c r="A29" s="1">
        <v>1.36942172323838E-2</v>
      </c>
      <c r="B29" s="1">
        <v>1.7459935065201201E-2</v>
      </c>
      <c r="C29" s="1">
        <v>1.2336440317377099E-2</v>
      </c>
      <c r="D29" s="1">
        <v>4.71254928261381E-2</v>
      </c>
      <c r="E29" s="1">
        <v>2.0304184506180099E-3</v>
      </c>
      <c r="F29" s="1">
        <v>1.10533489268931E-2</v>
      </c>
      <c r="G29" s="1">
        <v>5.4051717170067799E-2</v>
      </c>
      <c r="H29" s="1">
        <v>6.6229167427607899E-2</v>
      </c>
      <c r="I29" s="1">
        <v>7.21796322858477E-2</v>
      </c>
      <c r="J29" s="1">
        <v>7.7610314387330001E-2</v>
      </c>
      <c r="K29" s="1">
        <v>7.2179067958212897E-2</v>
      </c>
      <c r="L29" s="1">
        <v>6.7677074866913003E-2</v>
      </c>
      <c r="M29" s="1">
        <v>4.7647602277980101E-2</v>
      </c>
      <c r="N29" s="1">
        <v>2.0068783559461501E-2</v>
      </c>
      <c r="O29" s="1">
        <v>4.2609037682787001E-3</v>
      </c>
      <c r="P29" s="1">
        <v>1.41213010802589E-2</v>
      </c>
      <c r="Q29" s="1">
        <v>1.9033545328752802E-2</v>
      </c>
      <c r="R29" s="1">
        <v>5.2529142708785399E-2</v>
      </c>
      <c r="S29" s="1">
        <v>9.8043193348066604E-2</v>
      </c>
      <c r="T29" s="1">
        <v>0.12432059159206001</v>
      </c>
      <c r="U29" s="1">
        <v>7.3328654232335505E-2</v>
      </c>
      <c r="V29" s="1">
        <v>2.4417647272181001E-2</v>
      </c>
      <c r="W29" s="1">
        <v>2.2941213533499401E-3</v>
      </c>
      <c r="X29" s="1">
        <v>6.3076865638973202E-3</v>
      </c>
    </row>
    <row r="30" spans="1:24" x14ac:dyDescent="0.35">
      <c r="A30" s="1">
        <v>1.36942172323838E-2</v>
      </c>
      <c r="B30" s="1">
        <v>1.7459935065201201E-2</v>
      </c>
      <c r="C30" s="1">
        <v>1.2336440317377099E-2</v>
      </c>
      <c r="D30" s="1">
        <v>4.71254928261381E-2</v>
      </c>
      <c r="E30" s="1">
        <v>2.0304184506180099E-3</v>
      </c>
      <c r="F30" s="1">
        <v>1.10533489268931E-2</v>
      </c>
      <c r="G30" s="1">
        <v>5.4051717170067799E-2</v>
      </c>
      <c r="H30" s="1">
        <v>6.6229167427607899E-2</v>
      </c>
      <c r="I30" s="1">
        <v>7.21796322858477E-2</v>
      </c>
      <c r="J30" s="1">
        <v>7.7610314387330001E-2</v>
      </c>
      <c r="K30" s="1">
        <v>7.2179067958212897E-2</v>
      </c>
      <c r="L30" s="1">
        <v>6.7677074866913003E-2</v>
      </c>
      <c r="M30" s="1">
        <v>4.7647602277980101E-2</v>
      </c>
      <c r="N30" s="1">
        <v>2.0068783559461501E-2</v>
      </c>
      <c r="O30" s="1">
        <v>4.2609037682787001E-3</v>
      </c>
      <c r="P30" s="1">
        <v>1.41213010802589E-2</v>
      </c>
      <c r="Q30" s="1">
        <v>1.9033545328752802E-2</v>
      </c>
      <c r="R30" s="1">
        <v>5.2529142708785399E-2</v>
      </c>
      <c r="S30" s="1">
        <v>9.8043193348066604E-2</v>
      </c>
      <c r="T30" s="1">
        <v>0.12432059159206001</v>
      </c>
      <c r="U30" s="1">
        <v>7.3328654232335505E-2</v>
      </c>
      <c r="V30" s="1">
        <v>2.4417647272181001E-2</v>
      </c>
      <c r="W30" s="1">
        <v>2.2941213533499401E-3</v>
      </c>
      <c r="X30" s="1">
        <v>6.3076865638973202E-3</v>
      </c>
    </row>
    <row r="31" spans="1:24" x14ac:dyDescent="0.35">
      <c r="A31" s="1">
        <v>1.36942172323838E-2</v>
      </c>
      <c r="B31" s="1">
        <v>1.7459935065201201E-2</v>
      </c>
      <c r="C31" s="1">
        <v>1.2336440317377099E-2</v>
      </c>
      <c r="D31" s="1">
        <v>4.71254928261381E-2</v>
      </c>
      <c r="E31" s="1">
        <v>2.0304184506180099E-3</v>
      </c>
      <c r="F31" s="1">
        <v>1.10533489268931E-2</v>
      </c>
      <c r="G31" s="1">
        <v>5.4051717170067799E-2</v>
      </c>
      <c r="H31" s="1">
        <v>6.6229167427607899E-2</v>
      </c>
      <c r="I31" s="1">
        <v>7.21796322858477E-2</v>
      </c>
      <c r="J31" s="1">
        <v>7.7610314387330001E-2</v>
      </c>
      <c r="K31" s="1">
        <v>7.2179067958212897E-2</v>
      </c>
      <c r="L31" s="1">
        <v>6.7677074866913003E-2</v>
      </c>
      <c r="M31" s="1">
        <v>4.7647602277980101E-2</v>
      </c>
      <c r="N31" s="1">
        <v>2.0068783559461501E-2</v>
      </c>
      <c r="O31" s="1">
        <v>4.2609037682787001E-3</v>
      </c>
      <c r="P31" s="1">
        <v>1.41213010802589E-2</v>
      </c>
      <c r="Q31" s="1">
        <v>1.9033545328752802E-2</v>
      </c>
      <c r="R31" s="1">
        <v>5.2529142708785399E-2</v>
      </c>
      <c r="S31" s="1">
        <v>9.8043193348066604E-2</v>
      </c>
      <c r="T31" s="1">
        <v>0.12432059159206001</v>
      </c>
      <c r="U31" s="1">
        <v>7.3328654232335505E-2</v>
      </c>
      <c r="V31" s="1">
        <v>2.4417647272181001E-2</v>
      </c>
      <c r="W31" s="1">
        <v>2.2941213533499401E-3</v>
      </c>
      <c r="X31" s="1">
        <v>6.3076865638973202E-3</v>
      </c>
    </row>
    <row r="32" spans="1:24" x14ac:dyDescent="0.35">
      <c r="A32" s="1">
        <v>1.36942172323838E-2</v>
      </c>
      <c r="B32" s="1">
        <v>1.7459935065201201E-2</v>
      </c>
      <c r="C32" s="1">
        <v>1.2336440317377099E-2</v>
      </c>
      <c r="D32" s="1">
        <v>4.71254928261381E-2</v>
      </c>
      <c r="E32" s="1">
        <v>2.0304184506180099E-3</v>
      </c>
      <c r="F32" s="1">
        <v>1.10533489268931E-2</v>
      </c>
      <c r="G32" s="1">
        <v>5.4051717170067799E-2</v>
      </c>
      <c r="H32" s="1">
        <v>6.6229167427607899E-2</v>
      </c>
      <c r="I32" s="1">
        <v>7.21796322858477E-2</v>
      </c>
      <c r="J32" s="1">
        <v>7.7610314387330001E-2</v>
      </c>
      <c r="K32" s="1">
        <v>7.2179067958212897E-2</v>
      </c>
      <c r="L32" s="1">
        <v>6.7677074866913003E-2</v>
      </c>
      <c r="M32" s="1">
        <v>4.7647602277980101E-2</v>
      </c>
      <c r="N32" s="1">
        <v>2.0068783559461501E-2</v>
      </c>
      <c r="O32" s="1">
        <v>4.2609037682787001E-3</v>
      </c>
      <c r="P32" s="1">
        <v>1.41213010802589E-2</v>
      </c>
      <c r="Q32" s="1">
        <v>1.9033545328752802E-2</v>
      </c>
      <c r="R32" s="1">
        <v>5.2529142708785399E-2</v>
      </c>
      <c r="S32" s="1">
        <v>9.8043193348066604E-2</v>
      </c>
      <c r="T32" s="1">
        <v>0.12432059159206001</v>
      </c>
      <c r="U32" s="1">
        <v>7.3328654232335505E-2</v>
      </c>
      <c r="V32" s="1">
        <v>2.4417647272181001E-2</v>
      </c>
      <c r="W32" s="1">
        <v>2.2941213533499401E-3</v>
      </c>
      <c r="X32" s="1">
        <v>6.3076865638973202E-3</v>
      </c>
    </row>
    <row r="33" spans="1:24" x14ac:dyDescent="0.35">
      <c r="A33" s="1">
        <v>1.36942172323838E-2</v>
      </c>
      <c r="B33" s="1">
        <v>1.7459935065201201E-2</v>
      </c>
      <c r="C33" s="1">
        <v>1.2336440317377099E-2</v>
      </c>
      <c r="D33" s="1">
        <v>4.71254928261381E-2</v>
      </c>
      <c r="E33" s="1">
        <v>2.0304184506180099E-3</v>
      </c>
      <c r="F33" s="1">
        <v>1.10533489268931E-2</v>
      </c>
      <c r="G33" s="1">
        <v>5.4051717170067799E-2</v>
      </c>
      <c r="H33" s="1">
        <v>6.6229167427607899E-2</v>
      </c>
      <c r="I33" s="1">
        <v>7.21796322858477E-2</v>
      </c>
      <c r="J33" s="1">
        <v>7.7610314387330001E-2</v>
      </c>
      <c r="K33" s="1">
        <v>7.2179067958212897E-2</v>
      </c>
      <c r="L33" s="1">
        <v>6.7677074866913003E-2</v>
      </c>
      <c r="M33" s="1">
        <v>4.7647602277980101E-2</v>
      </c>
      <c r="N33" s="1">
        <v>2.0068783559461501E-2</v>
      </c>
      <c r="O33" s="1">
        <v>4.2609037682787001E-3</v>
      </c>
      <c r="P33" s="1">
        <v>1.41213010802589E-2</v>
      </c>
      <c r="Q33" s="1">
        <v>1.9033545328752802E-2</v>
      </c>
      <c r="R33" s="1">
        <v>5.2529142708785399E-2</v>
      </c>
      <c r="S33" s="1">
        <v>9.8043193348066604E-2</v>
      </c>
      <c r="T33" s="1">
        <v>0.12432059159206001</v>
      </c>
      <c r="U33" s="1">
        <v>7.3328654232335505E-2</v>
      </c>
      <c r="V33" s="1">
        <v>2.4417647272181001E-2</v>
      </c>
      <c r="W33" s="1">
        <v>2.2941213533499401E-3</v>
      </c>
      <c r="X33" s="1">
        <v>6.3076865638973202E-3</v>
      </c>
    </row>
    <row r="34" spans="1:24" x14ac:dyDescent="0.35">
      <c r="A34" s="1">
        <v>2.3646284972674202E-2</v>
      </c>
      <c r="B34" s="1">
        <v>4.6990596693875702E-2</v>
      </c>
      <c r="C34" s="1">
        <v>5.60218915226584E-2</v>
      </c>
      <c r="D34" s="1">
        <v>5.3545022803750897E-2</v>
      </c>
      <c r="E34" s="1">
        <v>5.9285058109354499E-2</v>
      </c>
      <c r="F34" s="1">
        <v>2.0541544014773299E-2</v>
      </c>
      <c r="G34" s="1">
        <v>1.2950957851264901E-3</v>
      </c>
      <c r="H34" s="1">
        <v>3.8495757927867497E-2</v>
      </c>
      <c r="I34" s="1">
        <v>3.6224751899634998E-2</v>
      </c>
      <c r="J34" s="1">
        <v>3.9848463526636603E-2</v>
      </c>
      <c r="K34" s="1">
        <v>2.1930867171978001E-2</v>
      </c>
      <c r="L34" s="1">
        <v>2.0730497409911001E-2</v>
      </c>
      <c r="M34" s="1">
        <v>3.0347689478327201E-2</v>
      </c>
      <c r="N34" s="1">
        <v>2.6571955879409999E-3</v>
      </c>
      <c r="O34" s="1">
        <v>1.4528019706121499E-2</v>
      </c>
      <c r="P34" s="1">
        <v>7.5564238157627096E-3</v>
      </c>
      <c r="Q34" s="1">
        <v>1.8474736242741499E-2</v>
      </c>
      <c r="R34" s="1">
        <v>2.3377624867684701E-2</v>
      </c>
      <c r="S34" s="1">
        <v>8.2911445956769803E-2</v>
      </c>
      <c r="T34" s="1">
        <v>0.118828001658081</v>
      </c>
      <c r="U34" s="1">
        <v>9.7000197627476498E-2</v>
      </c>
      <c r="V34" s="1">
        <v>8.9911886156888499E-2</v>
      </c>
      <c r="W34" s="1">
        <v>6.0166096946144901E-2</v>
      </c>
      <c r="X34" s="1">
        <v>3.5684850117818197E-2</v>
      </c>
    </row>
    <row r="35" spans="1:24" x14ac:dyDescent="0.35">
      <c r="A35" s="1">
        <v>1.3393009985178001E-2</v>
      </c>
      <c r="B35" s="1">
        <v>8.5447970923367995E-3</v>
      </c>
      <c r="C35" s="1">
        <v>1.2971129455016E-2</v>
      </c>
      <c r="D35" s="1">
        <v>5.8988075547426796E-3</v>
      </c>
      <c r="E35" s="1">
        <v>2.5755175602031E-2</v>
      </c>
      <c r="F35" s="1">
        <v>4.0068674126044097E-2</v>
      </c>
      <c r="G35" s="1">
        <v>6.6811809568861097E-2</v>
      </c>
      <c r="H35" s="1">
        <v>9.0366184205681696E-2</v>
      </c>
      <c r="I35" s="1">
        <v>5.8623503856734302E-2</v>
      </c>
      <c r="J35" s="1">
        <v>8.8402995092293199E-2</v>
      </c>
      <c r="K35" s="1">
        <v>8.05407040142542E-2</v>
      </c>
      <c r="L35" s="1">
        <v>4.7832969270061303E-2</v>
      </c>
      <c r="M35" s="1">
        <v>7.8627373041402604E-2</v>
      </c>
      <c r="N35" s="1">
        <v>4.4671904278045502E-2</v>
      </c>
      <c r="O35" s="1">
        <v>3.11291584778738E-2</v>
      </c>
      <c r="P35" s="1">
        <v>1.03626363889369E-2</v>
      </c>
      <c r="Q35" s="1">
        <v>1.9800314883811301E-2</v>
      </c>
      <c r="R35" s="1">
        <v>8.3148984253894002E-3</v>
      </c>
      <c r="S35" s="1">
        <v>5.0129508435482299E-2</v>
      </c>
      <c r="T35" s="1">
        <v>6.3914581966662401E-2</v>
      </c>
      <c r="U35" s="1">
        <v>5.0815373560415301E-2</v>
      </c>
      <c r="V35" s="1">
        <v>3.7532424994819402E-2</v>
      </c>
      <c r="W35" s="1">
        <v>4.0130901029817402E-2</v>
      </c>
      <c r="X35" s="1">
        <v>2.5361164694108401E-2</v>
      </c>
    </row>
    <row r="36" spans="1:24" x14ac:dyDescent="0.35">
      <c r="A36" s="1">
        <v>1.3393009985178001E-2</v>
      </c>
      <c r="B36" s="1">
        <v>8.5447970923367995E-3</v>
      </c>
      <c r="C36" s="1">
        <v>1.2971129455016E-2</v>
      </c>
      <c r="D36" s="1">
        <v>5.8988075547426796E-3</v>
      </c>
      <c r="E36" s="1">
        <v>2.5755175602031E-2</v>
      </c>
      <c r="F36" s="1">
        <v>4.0068674126044097E-2</v>
      </c>
      <c r="G36" s="1">
        <v>6.6811809568861097E-2</v>
      </c>
      <c r="H36" s="1">
        <v>9.0366184205681696E-2</v>
      </c>
      <c r="I36" s="1">
        <v>5.8623503856734302E-2</v>
      </c>
      <c r="J36" s="1">
        <v>8.8402995092293199E-2</v>
      </c>
      <c r="K36" s="1">
        <v>8.05407040142542E-2</v>
      </c>
      <c r="L36" s="1">
        <v>4.7832969270061303E-2</v>
      </c>
      <c r="M36" s="1">
        <v>7.8627373041402604E-2</v>
      </c>
      <c r="N36" s="1">
        <v>4.4671904278045502E-2</v>
      </c>
      <c r="O36" s="1">
        <v>3.11291584778738E-2</v>
      </c>
      <c r="P36" s="1">
        <v>1.03626363889369E-2</v>
      </c>
      <c r="Q36" s="1">
        <v>1.9800314883811301E-2</v>
      </c>
      <c r="R36" s="1">
        <v>8.3148984253894002E-3</v>
      </c>
      <c r="S36" s="1">
        <v>5.0129508435482299E-2</v>
      </c>
      <c r="T36" s="1">
        <v>6.3914581966662401E-2</v>
      </c>
      <c r="U36" s="1">
        <v>5.0815373560415301E-2</v>
      </c>
      <c r="V36" s="1">
        <v>3.7532424994819402E-2</v>
      </c>
      <c r="W36" s="1">
        <v>4.0130901029817402E-2</v>
      </c>
      <c r="X36" s="1">
        <v>2.5361164694108401E-2</v>
      </c>
    </row>
    <row r="37" spans="1:24" x14ac:dyDescent="0.35">
      <c r="A37" s="1">
        <v>1.3393009985178001E-2</v>
      </c>
      <c r="B37" s="1">
        <v>8.5447970923367995E-3</v>
      </c>
      <c r="C37" s="1">
        <v>1.2971129455016E-2</v>
      </c>
      <c r="D37" s="1">
        <v>5.8988075547426796E-3</v>
      </c>
      <c r="E37" s="1">
        <v>2.5755175602031E-2</v>
      </c>
      <c r="F37" s="1">
        <v>4.0068674126044097E-2</v>
      </c>
      <c r="G37" s="1">
        <v>6.6811809568861097E-2</v>
      </c>
      <c r="H37" s="1">
        <v>9.0366184205681696E-2</v>
      </c>
      <c r="I37" s="1">
        <v>5.8623503856734302E-2</v>
      </c>
      <c r="J37" s="1">
        <v>8.8402995092293199E-2</v>
      </c>
      <c r="K37" s="1">
        <v>8.05407040142542E-2</v>
      </c>
      <c r="L37" s="1">
        <v>4.7832969270061303E-2</v>
      </c>
      <c r="M37" s="1">
        <v>7.8627373041402604E-2</v>
      </c>
      <c r="N37" s="1">
        <v>4.4671904278045502E-2</v>
      </c>
      <c r="O37" s="1">
        <v>3.11291584778738E-2</v>
      </c>
      <c r="P37" s="1">
        <v>1.03626363889369E-2</v>
      </c>
      <c r="Q37" s="1">
        <v>1.9800314883811301E-2</v>
      </c>
      <c r="R37" s="1">
        <v>8.3148984253894002E-3</v>
      </c>
      <c r="S37" s="1">
        <v>5.0129508435482299E-2</v>
      </c>
      <c r="T37" s="1">
        <v>6.3914581966662401E-2</v>
      </c>
      <c r="U37" s="1">
        <v>5.0815373560415301E-2</v>
      </c>
      <c r="V37" s="1">
        <v>3.7532424994819402E-2</v>
      </c>
      <c r="W37" s="1">
        <v>4.0130901029817402E-2</v>
      </c>
      <c r="X37" s="1">
        <v>2.5361164694108401E-2</v>
      </c>
    </row>
    <row r="38" spans="1:24" x14ac:dyDescent="0.35">
      <c r="A38" s="1">
        <v>1.3393009985178001E-2</v>
      </c>
      <c r="B38" s="1">
        <v>8.5447970923367995E-3</v>
      </c>
      <c r="C38" s="1">
        <v>1.2971129455016E-2</v>
      </c>
      <c r="D38" s="1">
        <v>5.8988075547426796E-3</v>
      </c>
      <c r="E38" s="1">
        <v>2.5755175602031E-2</v>
      </c>
      <c r="F38" s="1">
        <v>4.0068674126044097E-2</v>
      </c>
      <c r="G38" s="1">
        <v>6.6811809568861097E-2</v>
      </c>
      <c r="H38" s="1">
        <v>9.0366184205681696E-2</v>
      </c>
      <c r="I38" s="1">
        <v>5.8623503856734302E-2</v>
      </c>
      <c r="J38" s="1">
        <v>8.8402995092293199E-2</v>
      </c>
      <c r="K38" s="1">
        <v>8.05407040142542E-2</v>
      </c>
      <c r="L38" s="1">
        <v>4.7832969270061303E-2</v>
      </c>
      <c r="M38" s="1">
        <v>7.8627373041402604E-2</v>
      </c>
      <c r="N38" s="1">
        <v>4.4671904278045502E-2</v>
      </c>
      <c r="O38" s="1">
        <v>3.11291584778738E-2</v>
      </c>
      <c r="P38" s="1">
        <v>1.03626363889369E-2</v>
      </c>
      <c r="Q38" s="1">
        <v>1.9800314883811301E-2</v>
      </c>
      <c r="R38" s="1">
        <v>8.3148984253894002E-3</v>
      </c>
      <c r="S38" s="1">
        <v>5.0129508435482299E-2</v>
      </c>
      <c r="T38" s="1">
        <v>6.3914581966662401E-2</v>
      </c>
      <c r="U38" s="1">
        <v>5.0815373560415301E-2</v>
      </c>
      <c r="V38" s="1">
        <v>3.7532424994819402E-2</v>
      </c>
      <c r="W38" s="1">
        <v>4.0130901029817402E-2</v>
      </c>
      <c r="X38" s="1">
        <v>2.5361164694108401E-2</v>
      </c>
    </row>
    <row r="39" spans="1:24" x14ac:dyDescent="0.35">
      <c r="A39" s="1">
        <v>1.3393009985178001E-2</v>
      </c>
      <c r="B39" s="1">
        <v>8.5447970923367995E-3</v>
      </c>
      <c r="C39" s="1">
        <v>1.2971129455016E-2</v>
      </c>
      <c r="D39" s="1">
        <v>5.8988075547426796E-3</v>
      </c>
      <c r="E39" s="1">
        <v>2.5755175602031E-2</v>
      </c>
      <c r="F39" s="1">
        <v>4.0068674126044097E-2</v>
      </c>
      <c r="G39" s="1">
        <v>6.6811809568861097E-2</v>
      </c>
      <c r="H39" s="1">
        <v>9.0366184205681696E-2</v>
      </c>
      <c r="I39" s="1">
        <v>5.8623503856734302E-2</v>
      </c>
      <c r="J39" s="1">
        <v>8.8402995092293199E-2</v>
      </c>
      <c r="K39" s="1">
        <v>8.05407040142542E-2</v>
      </c>
      <c r="L39" s="1">
        <v>4.7832969270061303E-2</v>
      </c>
      <c r="M39" s="1">
        <v>7.8627373041402604E-2</v>
      </c>
      <c r="N39" s="1">
        <v>4.4671904278045502E-2</v>
      </c>
      <c r="O39" s="1">
        <v>3.11291584778738E-2</v>
      </c>
      <c r="P39" s="1">
        <v>1.03626363889369E-2</v>
      </c>
      <c r="Q39" s="1">
        <v>1.9800314883811301E-2</v>
      </c>
      <c r="R39" s="1">
        <v>8.3148984253894002E-3</v>
      </c>
      <c r="S39" s="1">
        <v>5.0129508435482299E-2</v>
      </c>
      <c r="T39" s="1">
        <v>6.3914581966662401E-2</v>
      </c>
      <c r="U39" s="1">
        <v>5.0815373560415301E-2</v>
      </c>
      <c r="V39" s="1">
        <v>3.7532424994819402E-2</v>
      </c>
      <c r="W39" s="1">
        <v>4.0130901029817402E-2</v>
      </c>
      <c r="X39" s="1">
        <v>2.5361164694108401E-2</v>
      </c>
    </row>
    <row r="40" spans="1:24" x14ac:dyDescent="0.35">
      <c r="A40" s="1">
        <v>1.3393009985178001E-2</v>
      </c>
      <c r="B40" s="1">
        <v>8.5447970923367995E-3</v>
      </c>
      <c r="C40" s="1">
        <v>1.2971129455016E-2</v>
      </c>
      <c r="D40" s="1">
        <v>5.8988075547426796E-3</v>
      </c>
      <c r="E40" s="1">
        <v>2.5755175602031E-2</v>
      </c>
      <c r="F40" s="1">
        <v>4.0068674126044097E-2</v>
      </c>
      <c r="G40" s="1">
        <v>6.6811809568861097E-2</v>
      </c>
      <c r="H40" s="1">
        <v>9.0366184205681696E-2</v>
      </c>
      <c r="I40" s="1">
        <v>5.8623503856734302E-2</v>
      </c>
      <c r="J40" s="1">
        <v>8.8402995092293199E-2</v>
      </c>
      <c r="K40" s="1">
        <v>8.05407040142542E-2</v>
      </c>
      <c r="L40" s="1">
        <v>4.7832969270061303E-2</v>
      </c>
      <c r="M40" s="1">
        <v>7.8627373041402604E-2</v>
      </c>
      <c r="N40" s="1">
        <v>4.4671904278045502E-2</v>
      </c>
      <c r="O40" s="1">
        <v>3.11291584778738E-2</v>
      </c>
      <c r="P40" s="1">
        <v>1.03626363889369E-2</v>
      </c>
      <c r="Q40" s="1">
        <v>1.9800314883811301E-2</v>
      </c>
      <c r="R40" s="1">
        <v>8.3148984253894002E-3</v>
      </c>
      <c r="S40" s="1">
        <v>5.0129508435482299E-2</v>
      </c>
      <c r="T40" s="1">
        <v>6.3914581966662401E-2</v>
      </c>
      <c r="U40" s="1">
        <v>5.0815373560415301E-2</v>
      </c>
      <c r="V40" s="1">
        <v>3.7532424994819402E-2</v>
      </c>
      <c r="W40" s="1">
        <v>4.0130901029817402E-2</v>
      </c>
      <c r="X40" s="1">
        <v>2.5361164694108401E-2</v>
      </c>
    </row>
    <row r="41" spans="1:24" x14ac:dyDescent="0.35">
      <c r="A41" s="1">
        <v>1.3393009985178001E-2</v>
      </c>
      <c r="B41" s="1">
        <v>8.5447970923367995E-3</v>
      </c>
      <c r="C41" s="1">
        <v>1.2971129455016E-2</v>
      </c>
      <c r="D41" s="1">
        <v>5.8988075547426796E-3</v>
      </c>
      <c r="E41" s="1">
        <v>2.5755175602031E-2</v>
      </c>
      <c r="F41" s="1">
        <v>4.0068674126044097E-2</v>
      </c>
      <c r="G41" s="1">
        <v>6.6811809568861097E-2</v>
      </c>
      <c r="H41" s="1">
        <v>9.0366184205681696E-2</v>
      </c>
      <c r="I41" s="1">
        <v>5.8623503856734302E-2</v>
      </c>
      <c r="J41" s="1">
        <v>8.8402995092293199E-2</v>
      </c>
      <c r="K41" s="1">
        <v>8.05407040142542E-2</v>
      </c>
      <c r="L41" s="1">
        <v>4.7832969270061303E-2</v>
      </c>
      <c r="M41" s="1">
        <v>7.8627373041402604E-2</v>
      </c>
      <c r="N41" s="1">
        <v>4.4671904278045502E-2</v>
      </c>
      <c r="O41" s="1">
        <v>3.11291584778738E-2</v>
      </c>
      <c r="P41" s="1">
        <v>1.03626363889369E-2</v>
      </c>
      <c r="Q41" s="1">
        <v>1.9800314883811301E-2</v>
      </c>
      <c r="R41" s="1">
        <v>8.3148984253894002E-3</v>
      </c>
      <c r="S41" s="1">
        <v>5.0129508435482299E-2</v>
      </c>
      <c r="T41" s="1">
        <v>6.3914581966662401E-2</v>
      </c>
      <c r="U41" s="1">
        <v>5.0815373560415301E-2</v>
      </c>
      <c r="V41" s="1">
        <v>3.7532424994819402E-2</v>
      </c>
      <c r="W41" s="1">
        <v>4.0130901029817402E-2</v>
      </c>
      <c r="X41" s="1">
        <v>2.5361164694108401E-2</v>
      </c>
    </row>
    <row r="42" spans="1:24" x14ac:dyDescent="0.35">
      <c r="A42" s="1">
        <v>1.3393009985178001E-2</v>
      </c>
      <c r="B42" s="1">
        <v>8.5447970923367995E-3</v>
      </c>
      <c r="C42" s="1">
        <v>1.2971129455016E-2</v>
      </c>
      <c r="D42" s="1">
        <v>5.8988075547426796E-3</v>
      </c>
      <c r="E42" s="1">
        <v>2.5755175602031E-2</v>
      </c>
      <c r="F42" s="1">
        <v>4.0068674126044097E-2</v>
      </c>
      <c r="G42" s="1">
        <v>6.6811809568861097E-2</v>
      </c>
      <c r="H42" s="1">
        <v>9.0366184205681696E-2</v>
      </c>
      <c r="I42" s="1">
        <v>5.8623503856734302E-2</v>
      </c>
      <c r="J42" s="1">
        <v>8.8402995092293199E-2</v>
      </c>
      <c r="K42" s="1">
        <v>8.05407040142542E-2</v>
      </c>
      <c r="L42" s="1">
        <v>4.7832969270061303E-2</v>
      </c>
      <c r="M42" s="1">
        <v>7.8627373041402604E-2</v>
      </c>
      <c r="N42" s="1">
        <v>4.4671904278045502E-2</v>
      </c>
      <c r="O42" s="1">
        <v>3.11291584778738E-2</v>
      </c>
      <c r="P42" s="1">
        <v>1.03626363889369E-2</v>
      </c>
      <c r="Q42" s="1">
        <v>1.9800314883811301E-2</v>
      </c>
      <c r="R42" s="1">
        <v>8.3148984253894002E-3</v>
      </c>
      <c r="S42" s="1">
        <v>5.0129508435482299E-2</v>
      </c>
      <c r="T42" s="1">
        <v>6.3914581966662401E-2</v>
      </c>
      <c r="U42" s="1">
        <v>5.0815373560415301E-2</v>
      </c>
      <c r="V42" s="1">
        <v>3.7532424994819402E-2</v>
      </c>
      <c r="W42" s="1">
        <v>4.0130901029817402E-2</v>
      </c>
      <c r="X42" s="1">
        <v>2.5361164694108401E-2</v>
      </c>
    </row>
    <row r="43" spans="1:24" x14ac:dyDescent="0.35">
      <c r="A43" s="1">
        <v>1.3393009985178001E-2</v>
      </c>
      <c r="B43" s="1">
        <v>8.5447970923367995E-3</v>
      </c>
      <c r="C43" s="1">
        <v>1.2971129455016E-2</v>
      </c>
      <c r="D43" s="1">
        <v>5.8988075547426796E-3</v>
      </c>
      <c r="E43" s="1">
        <v>2.5755175602031E-2</v>
      </c>
      <c r="F43" s="1">
        <v>4.0068674126044097E-2</v>
      </c>
      <c r="G43" s="1">
        <v>6.6811809568861097E-2</v>
      </c>
      <c r="H43" s="1">
        <v>9.0366184205681696E-2</v>
      </c>
      <c r="I43" s="1">
        <v>5.8623503856734302E-2</v>
      </c>
      <c r="J43" s="1">
        <v>8.8402995092293199E-2</v>
      </c>
      <c r="K43" s="1">
        <v>8.05407040142542E-2</v>
      </c>
      <c r="L43" s="1">
        <v>4.7832969270061303E-2</v>
      </c>
      <c r="M43" s="1">
        <v>7.8627373041402604E-2</v>
      </c>
      <c r="N43" s="1">
        <v>4.4671904278045502E-2</v>
      </c>
      <c r="O43" s="1">
        <v>3.11291584778738E-2</v>
      </c>
      <c r="P43" s="1">
        <v>1.03626363889369E-2</v>
      </c>
      <c r="Q43" s="1">
        <v>1.9800314883811301E-2</v>
      </c>
      <c r="R43" s="1">
        <v>8.3148984253894002E-3</v>
      </c>
      <c r="S43" s="1">
        <v>5.0129508435482299E-2</v>
      </c>
      <c r="T43" s="1">
        <v>6.3914581966662401E-2</v>
      </c>
      <c r="U43" s="1">
        <v>5.0815373560415301E-2</v>
      </c>
      <c r="V43" s="1">
        <v>3.7532424994819402E-2</v>
      </c>
      <c r="W43" s="1">
        <v>4.0130901029817402E-2</v>
      </c>
      <c r="X43" s="1">
        <v>2.5361164694108401E-2</v>
      </c>
    </row>
    <row r="44" spans="1:24" x14ac:dyDescent="0.35">
      <c r="A44" s="1">
        <v>1.3393009985178001E-2</v>
      </c>
      <c r="B44" s="1">
        <v>8.5447970923367995E-3</v>
      </c>
      <c r="C44" s="1">
        <v>1.2971129455016E-2</v>
      </c>
      <c r="D44" s="1">
        <v>5.8988075547426796E-3</v>
      </c>
      <c r="E44" s="1">
        <v>2.5755175602031E-2</v>
      </c>
      <c r="F44" s="1">
        <v>4.0068674126044097E-2</v>
      </c>
      <c r="G44" s="1">
        <v>6.6811809568861097E-2</v>
      </c>
      <c r="H44" s="1">
        <v>9.0366184205681696E-2</v>
      </c>
      <c r="I44" s="1">
        <v>5.8623503856734302E-2</v>
      </c>
      <c r="J44" s="1">
        <v>8.8402995092293199E-2</v>
      </c>
      <c r="K44" s="1">
        <v>8.05407040142542E-2</v>
      </c>
      <c r="L44" s="1">
        <v>4.7832969270061303E-2</v>
      </c>
      <c r="M44" s="1">
        <v>7.8627373041402604E-2</v>
      </c>
      <c r="N44" s="1">
        <v>4.4671904278045502E-2</v>
      </c>
      <c r="O44" s="1">
        <v>3.11291584778738E-2</v>
      </c>
      <c r="P44" s="1">
        <v>1.03626363889369E-2</v>
      </c>
      <c r="Q44" s="1">
        <v>1.9800314883811301E-2</v>
      </c>
      <c r="R44" s="1">
        <v>8.3148984253894002E-3</v>
      </c>
      <c r="S44" s="1">
        <v>5.0129508435482299E-2</v>
      </c>
      <c r="T44" s="1">
        <v>6.3914581966662401E-2</v>
      </c>
      <c r="U44" s="1">
        <v>5.0815373560415301E-2</v>
      </c>
      <c r="V44" s="1">
        <v>3.7532424994819402E-2</v>
      </c>
      <c r="W44" s="1">
        <v>4.0130901029817402E-2</v>
      </c>
      <c r="X44" s="1">
        <v>2.5361164694108401E-2</v>
      </c>
    </row>
    <row r="45" spans="1:24" x14ac:dyDescent="0.35">
      <c r="A45" s="1">
        <v>1.3393009985178001E-2</v>
      </c>
      <c r="B45" s="1">
        <v>8.5447970923367995E-3</v>
      </c>
      <c r="C45" s="1">
        <v>1.2971129455016E-2</v>
      </c>
      <c r="D45" s="1">
        <v>5.8988075547426796E-3</v>
      </c>
      <c r="E45" s="1">
        <v>2.5755175602031E-2</v>
      </c>
      <c r="F45" s="1">
        <v>4.0068674126044097E-2</v>
      </c>
      <c r="G45" s="1">
        <v>6.6811809568861097E-2</v>
      </c>
      <c r="H45" s="1">
        <v>9.0366184205681696E-2</v>
      </c>
      <c r="I45" s="1">
        <v>5.8623503856734302E-2</v>
      </c>
      <c r="J45" s="1">
        <v>8.8402995092293199E-2</v>
      </c>
      <c r="K45" s="1">
        <v>8.05407040142542E-2</v>
      </c>
      <c r="L45" s="1">
        <v>4.7832969270061303E-2</v>
      </c>
      <c r="M45" s="1">
        <v>7.8627373041402604E-2</v>
      </c>
      <c r="N45" s="1">
        <v>4.4671904278045502E-2</v>
      </c>
      <c r="O45" s="1">
        <v>3.11291584778738E-2</v>
      </c>
      <c r="P45" s="1">
        <v>1.03626363889369E-2</v>
      </c>
      <c r="Q45" s="1">
        <v>1.9800314883811301E-2</v>
      </c>
      <c r="R45" s="1">
        <v>8.3148984253894002E-3</v>
      </c>
      <c r="S45" s="1">
        <v>5.0129508435482299E-2</v>
      </c>
      <c r="T45" s="1">
        <v>6.3914581966662401E-2</v>
      </c>
      <c r="U45" s="1">
        <v>5.0815373560415301E-2</v>
      </c>
      <c r="V45" s="1">
        <v>3.7532424994819402E-2</v>
      </c>
      <c r="W45" s="1">
        <v>4.0130901029817402E-2</v>
      </c>
      <c r="X45" s="1">
        <v>2.5361164694108401E-2</v>
      </c>
    </row>
    <row r="46" spans="1:24" x14ac:dyDescent="0.35">
      <c r="A46" s="1">
        <v>1.3393009985178001E-2</v>
      </c>
      <c r="B46" s="1">
        <v>8.5447970923367995E-3</v>
      </c>
      <c r="C46" s="1">
        <v>1.2971129455016E-2</v>
      </c>
      <c r="D46" s="1">
        <v>5.8988075547426796E-3</v>
      </c>
      <c r="E46" s="1">
        <v>2.5755175602031E-2</v>
      </c>
      <c r="F46" s="1">
        <v>4.0068674126044097E-2</v>
      </c>
      <c r="G46" s="1">
        <v>6.6811809568861097E-2</v>
      </c>
      <c r="H46" s="1">
        <v>9.0366184205681696E-2</v>
      </c>
      <c r="I46" s="1">
        <v>5.8623503856734302E-2</v>
      </c>
      <c r="J46" s="1">
        <v>8.8402995092293199E-2</v>
      </c>
      <c r="K46" s="1">
        <v>8.05407040142542E-2</v>
      </c>
      <c r="L46" s="1">
        <v>4.7832969270061303E-2</v>
      </c>
      <c r="M46" s="1">
        <v>7.8627373041402604E-2</v>
      </c>
      <c r="N46" s="1">
        <v>4.4671904278045502E-2</v>
      </c>
      <c r="O46" s="1">
        <v>3.11291584778738E-2</v>
      </c>
      <c r="P46" s="1">
        <v>1.03626363889369E-2</v>
      </c>
      <c r="Q46" s="1">
        <v>1.9800314883811301E-2</v>
      </c>
      <c r="R46" s="1">
        <v>8.3148984253894002E-3</v>
      </c>
      <c r="S46" s="1">
        <v>5.0129508435482299E-2</v>
      </c>
      <c r="T46" s="1">
        <v>6.3914581966662401E-2</v>
      </c>
      <c r="U46" s="1">
        <v>5.0815373560415301E-2</v>
      </c>
      <c r="V46" s="1">
        <v>3.7532424994819402E-2</v>
      </c>
      <c r="W46" s="1">
        <v>4.0130901029817402E-2</v>
      </c>
      <c r="X46" s="1">
        <v>2.5361164694108401E-2</v>
      </c>
    </row>
    <row r="47" spans="1:24" x14ac:dyDescent="0.35">
      <c r="A47" s="1">
        <v>1.3393009985178001E-2</v>
      </c>
      <c r="B47" s="1">
        <v>8.5447970923367995E-3</v>
      </c>
      <c r="C47" s="1">
        <v>1.2971129455016E-2</v>
      </c>
      <c r="D47" s="1">
        <v>5.8988075547426796E-3</v>
      </c>
      <c r="E47" s="1">
        <v>2.5755175602031E-2</v>
      </c>
      <c r="F47" s="1">
        <v>4.0068674126044097E-2</v>
      </c>
      <c r="G47" s="1">
        <v>6.6811809568861097E-2</v>
      </c>
      <c r="H47" s="1">
        <v>9.0366184205681696E-2</v>
      </c>
      <c r="I47" s="1">
        <v>5.8623503856734302E-2</v>
      </c>
      <c r="J47" s="1">
        <v>8.8402995092293199E-2</v>
      </c>
      <c r="K47" s="1">
        <v>8.05407040142542E-2</v>
      </c>
      <c r="L47" s="1">
        <v>4.7832969270061303E-2</v>
      </c>
      <c r="M47" s="1">
        <v>7.8627373041402604E-2</v>
      </c>
      <c r="N47" s="1">
        <v>4.4671904278045502E-2</v>
      </c>
      <c r="O47" s="1">
        <v>3.11291584778738E-2</v>
      </c>
      <c r="P47" s="1">
        <v>1.03626363889369E-2</v>
      </c>
      <c r="Q47" s="1">
        <v>1.9800314883811301E-2</v>
      </c>
      <c r="R47" s="1">
        <v>8.3148984253894002E-3</v>
      </c>
      <c r="S47" s="1">
        <v>5.0129508435482299E-2</v>
      </c>
      <c r="T47" s="1">
        <v>6.3914581966662401E-2</v>
      </c>
      <c r="U47" s="1">
        <v>5.0815373560415301E-2</v>
      </c>
      <c r="V47" s="1">
        <v>3.7532424994819402E-2</v>
      </c>
      <c r="W47" s="1">
        <v>4.0130901029817402E-2</v>
      </c>
      <c r="X47" s="1">
        <v>2.5361164694108401E-2</v>
      </c>
    </row>
    <row r="48" spans="1:24" x14ac:dyDescent="0.35">
      <c r="A48" s="1">
        <v>1.3393009985178001E-2</v>
      </c>
      <c r="B48" s="1">
        <v>8.5447970923367995E-3</v>
      </c>
      <c r="C48" s="1">
        <v>1.2971129455016E-2</v>
      </c>
      <c r="D48" s="1">
        <v>5.8988075547426796E-3</v>
      </c>
      <c r="E48" s="1">
        <v>2.5755175602031E-2</v>
      </c>
      <c r="F48" s="1">
        <v>4.0068674126044097E-2</v>
      </c>
      <c r="G48" s="1">
        <v>6.6811809568861097E-2</v>
      </c>
      <c r="H48" s="1">
        <v>9.0366184205681696E-2</v>
      </c>
      <c r="I48" s="1">
        <v>5.8623503856734302E-2</v>
      </c>
      <c r="J48" s="1">
        <v>8.8402995092293199E-2</v>
      </c>
      <c r="K48" s="1">
        <v>8.05407040142542E-2</v>
      </c>
      <c r="L48" s="1">
        <v>4.7832969270061303E-2</v>
      </c>
      <c r="M48" s="1">
        <v>7.8627373041402604E-2</v>
      </c>
      <c r="N48" s="1">
        <v>4.4671904278045502E-2</v>
      </c>
      <c r="O48" s="1">
        <v>3.11291584778738E-2</v>
      </c>
      <c r="P48" s="1">
        <v>1.03626363889369E-2</v>
      </c>
      <c r="Q48" s="1">
        <v>1.9800314883811301E-2</v>
      </c>
      <c r="R48" s="1">
        <v>8.3148984253894002E-3</v>
      </c>
      <c r="S48" s="1">
        <v>5.0129508435482299E-2</v>
      </c>
      <c r="T48" s="1">
        <v>6.3914581966662401E-2</v>
      </c>
      <c r="U48" s="1">
        <v>5.0815373560415301E-2</v>
      </c>
      <c r="V48" s="1">
        <v>3.7532424994819402E-2</v>
      </c>
      <c r="W48" s="1">
        <v>4.0130901029817402E-2</v>
      </c>
      <c r="X48" s="1">
        <v>2.5361164694108401E-2</v>
      </c>
    </row>
    <row r="49" spans="1:24" x14ac:dyDescent="0.35">
      <c r="A49" s="1">
        <v>1.3393009985178001E-2</v>
      </c>
      <c r="B49" s="1">
        <v>8.5447970923367995E-3</v>
      </c>
      <c r="C49" s="1">
        <v>1.2971129455016E-2</v>
      </c>
      <c r="D49" s="1">
        <v>5.8988075547426796E-3</v>
      </c>
      <c r="E49" s="1">
        <v>2.5755175602031E-2</v>
      </c>
      <c r="F49" s="1">
        <v>4.0068674126044097E-2</v>
      </c>
      <c r="G49" s="1">
        <v>6.6811809568861097E-2</v>
      </c>
      <c r="H49" s="1">
        <v>9.0366184205681696E-2</v>
      </c>
      <c r="I49" s="1">
        <v>5.8623503856734302E-2</v>
      </c>
      <c r="J49" s="1">
        <v>8.8402995092293199E-2</v>
      </c>
      <c r="K49" s="1">
        <v>8.05407040142542E-2</v>
      </c>
      <c r="L49" s="1">
        <v>4.7832969270061303E-2</v>
      </c>
      <c r="M49" s="1">
        <v>7.8627373041402604E-2</v>
      </c>
      <c r="N49" s="1">
        <v>4.4671904278045502E-2</v>
      </c>
      <c r="O49" s="1">
        <v>3.11291584778738E-2</v>
      </c>
      <c r="P49" s="1">
        <v>1.03626363889369E-2</v>
      </c>
      <c r="Q49" s="1">
        <v>1.9800314883811301E-2</v>
      </c>
      <c r="R49" s="1">
        <v>8.3148984253894002E-3</v>
      </c>
      <c r="S49" s="1">
        <v>5.0129508435482299E-2</v>
      </c>
      <c r="T49" s="1">
        <v>6.3914581966662401E-2</v>
      </c>
      <c r="U49" s="1">
        <v>5.0815373560415301E-2</v>
      </c>
      <c r="V49" s="1">
        <v>3.7532424994819402E-2</v>
      </c>
      <c r="W49" s="1">
        <v>4.0130901029817402E-2</v>
      </c>
      <c r="X49" s="1">
        <v>2.5361164694108401E-2</v>
      </c>
    </row>
    <row r="50" spans="1:24" x14ac:dyDescent="0.35">
      <c r="A50" s="1">
        <v>1.3393009985178001E-2</v>
      </c>
      <c r="B50" s="1">
        <v>8.5447970923367995E-3</v>
      </c>
      <c r="C50" s="1">
        <v>1.2971129455016E-2</v>
      </c>
      <c r="D50" s="1">
        <v>5.8988075547426796E-3</v>
      </c>
      <c r="E50" s="1">
        <v>2.5755175602031E-2</v>
      </c>
      <c r="F50" s="1">
        <v>4.0068674126044097E-2</v>
      </c>
      <c r="G50" s="1">
        <v>6.6811809568861097E-2</v>
      </c>
      <c r="H50" s="1">
        <v>9.0366184205681696E-2</v>
      </c>
      <c r="I50" s="1">
        <v>5.8623503856734302E-2</v>
      </c>
      <c r="J50" s="1">
        <v>8.8402995092293199E-2</v>
      </c>
      <c r="K50" s="1">
        <v>8.05407040142542E-2</v>
      </c>
      <c r="L50" s="1">
        <v>4.7832969270061303E-2</v>
      </c>
      <c r="M50" s="1">
        <v>7.8627373041402604E-2</v>
      </c>
      <c r="N50" s="1">
        <v>4.4671904278045502E-2</v>
      </c>
      <c r="O50" s="1">
        <v>3.11291584778738E-2</v>
      </c>
      <c r="P50" s="1">
        <v>1.03626363889369E-2</v>
      </c>
      <c r="Q50" s="1">
        <v>1.9800314883811301E-2</v>
      </c>
      <c r="R50" s="1">
        <v>8.3148984253894002E-3</v>
      </c>
      <c r="S50" s="1">
        <v>5.0129508435482299E-2</v>
      </c>
      <c r="T50" s="1">
        <v>6.3914581966662401E-2</v>
      </c>
      <c r="U50" s="1">
        <v>5.0815373560415301E-2</v>
      </c>
      <c r="V50" s="1">
        <v>3.7532424994819402E-2</v>
      </c>
      <c r="W50" s="1">
        <v>4.0130901029817402E-2</v>
      </c>
      <c r="X50" s="1">
        <v>2.5361164694108401E-2</v>
      </c>
    </row>
    <row r="51" spans="1:24" x14ac:dyDescent="0.35">
      <c r="A51" s="1">
        <v>1.3393009985178001E-2</v>
      </c>
      <c r="B51" s="1">
        <v>8.5447970923367995E-3</v>
      </c>
      <c r="C51" s="1">
        <v>1.2971129455016E-2</v>
      </c>
      <c r="D51" s="1">
        <v>5.8988075547426796E-3</v>
      </c>
      <c r="E51" s="1">
        <v>2.5755175602031E-2</v>
      </c>
      <c r="F51" s="1">
        <v>4.0068674126044097E-2</v>
      </c>
      <c r="G51" s="1">
        <v>6.6811809568861097E-2</v>
      </c>
      <c r="H51" s="1">
        <v>9.0366184205681696E-2</v>
      </c>
      <c r="I51" s="1">
        <v>5.8623503856734302E-2</v>
      </c>
      <c r="J51" s="1">
        <v>8.8402995092293199E-2</v>
      </c>
      <c r="K51" s="1">
        <v>8.05407040142542E-2</v>
      </c>
      <c r="L51" s="1">
        <v>4.7832969270061303E-2</v>
      </c>
      <c r="M51" s="1">
        <v>7.8627373041402604E-2</v>
      </c>
      <c r="N51" s="1">
        <v>4.4671904278045502E-2</v>
      </c>
      <c r="O51" s="1">
        <v>3.11291584778738E-2</v>
      </c>
      <c r="P51" s="1">
        <v>1.03626363889369E-2</v>
      </c>
      <c r="Q51" s="1">
        <v>1.9800314883811301E-2</v>
      </c>
      <c r="R51" s="1">
        <v>8.3148984253894002E-3</v>
      </c>
      <c r="S51" s="1">
        <v>5.0129508435482299E-2</v>
      </c>
      <c r="T51" s="1">
        <v>6.3914581966662401E-2</v>
      </c>
      <c r="U51" s="1">
        <v>5.0815373560415301E-2</v>
      </c>
      <c r="V51" s="1">
        <v>3.7532424994819402E-2</v>
      </c>
      <c r="W51" s="1">
        <v>4.0130901029817402E-2</v>
      </c>
      <c r="X51" s="1">
        <v>2.5361164694108401E-2</v>
      </c>
    </row>
    <row r="52" spans="1:24" x14ac:dyDescent="0.35">
      <c r="A52" s="1">
        <v>1.3393009985178001E-2</v>
      </c>
      <c r="B52" s="1">
        <v>8.5447970923367995E-3</v>
      </c>
      <c r="C52" s="1">
        <v>1.2971129455016E-2</v>
      </c>
      <c r="D52" s="1">
        <v>5.8988075547426796E-3</v>
      </c>
      <c r="E52" s="1">
        <v>2.5755175602031E-2</v>
      </c>
      <c r="F52" s="1">
        <v>4.0068674126044097E-2</v>
      </c>
      <c r="G52" s="1">
        <v>6.6811809568861097E-2</v>
      </c>
      <c r="H52" s="1">
        <v>9.0366184205681696E-2</v>
      </c>
      <c r="I52" s="1">
        <v>5.8623503856734302E-2</v>
      </c>
      <c r="J52" s="1">
        <v>8.8402995092293199E-2</v>
      </c>
      <c r="K52" s="1">
        <v>8.05407040142542E-2</v>
      </c>
      <c r="L52" s="1">
        <v>4.7832969270061303E-2</v>
      </c>
      <c r="M52" s="1">
        <v>7.8627373041402604E-2</v>
      </c>
      <c r="N52" s="1">
        <v>4.4671904278045502E-2</v>
      </c>
      <c r="O52" s="1">
        <v>3.11291584778738E-2</v>
      </c>
      <c r="P52" s="1">
        <v>1.03626363889369E-2</v>
      </c>
      <c r="Q52" s="1">
        <v>1.9800314883811301E-2</v>
      </c>
      <c r="R52" s="1">
        <v>8.3148984253894002E-3</v>
      </c>
      <c r="S52" s="1">
        <v>5.0129508435482299E-2</v>
      </c>
      <c r="T52" s="1">
        <v>6.3914581966662401E-2</v>
      </c>
      <c r="U52" s="1">
        <v>5.0815373560415301E-2</v>
      </c>
      <c r="V52" s="1">
        <v>3.7532424994819402E-2</v>
      </c>
      <c r="W52" s="1">
        <v>4.0130901029817402E-2</v>
      </c>
      <c r="X52" s="1">
        <v>2.5361164694108401E-2</v>
      </c>
    </row>
    <row r="53" spans="1:24" x14ac:dyDescent="0.35">
      <c r="A53" s="1">
        <v>1.3393009985178001E-2</v>
      </c>
      <c r="B53" s="1">
        <v>8.5447970923367995E-3</v>
      </c>
      <c r="C53" s="1">
        <v>1.2971129455016E-2</v>
      </c>
      <c r="D53" s="1">
        <v>5.8988075547426796E-3</v>
      </c>
      <c r="E53" s="1">
        <v>2.5755175602031E-2</v>
      </c>
      <c r="F53" s="1">
        <v>4.0068674126044097E-2</v>
      </c>
      <c r="G53" s="1">
        <v>6.6811809568861097E-2</v>
      </c>
      <c r="H53" s="1">
        <v>9.0366184205681696E-2</v>
      </c>
      <c r="I53" s="1">
        <v>5.8623503856734302E-2</v>
      </c>
      <c r="J53" s="1">
        <v>8.8402995092293199E-2</v>
      </c>
      <c r="K53" s="1">
        <v>8.05407040142542E-2</v>
      </c>
      <c r="L53" s="1">
        <v>4.7832969270061303E-2</v>
      </c>
      <c r="M53" s="1">
        <v>7.8627373041402604E-2</v>
      </c>
      <c r="N53" s="1">
        <v>4.4671904278045502E-2</v>
      </c>
      <c r="O53" s="1">
        <v>3.11291584778738E-2</v>
      </c>
      <c r="P53" s="1">
        <v>1.03626363889369E-2</v>
      </c>
      <c r="Q53" s="1">
        <v>1.9800314883811301E-2</v>
      </c>
      <c r="R53" s="1">
        <v>8.3148984253894002E-3</v>
      </c>
      <c r="S53" s="1">
        <v>5.0129508435482299E-2</v>
      </c>
      <c r="T53" s="1">
        <v>6.3914581966662401E-2</v>
      </c>
      <c r="U53" s="1">
        <v>5.0815373560415301E-2</v>
      </c>
      <c r="V53" s="1">
        <v>3.7532424994819402E-2</v>
      </c>
      <c r="W53" s="1">
        <v>4.0130901029817402E-2</v>
      </c>
      <c r="X53" s="1">
        <v>2.5361164694108401E-2</v>
      </c>
    </row>
    <row r="54" spans="1:24" x14ac:dyDescent="0.35">
      <c r="A54" s="1">
        <v>1.3393009985178001E-2</v>
      </c>
      <c r="B54" s="1">
        <v>8.5447970923367995E-3</v>
      </c>
      <c r="C54" s="1">
        <v>1.2971129455016E-2</v>
      </c>
      <c r="D54" s="1">
        <v>5.8988075547426796E-3</v>
      </c>
      <c r="E54" s="1">
        <v>2.5755175602031E-2</v>
      </c>
      <c r="F54" s="1">
        <v>4.0068674126044097E-2</v>
      </c>
      <c r="G54" s="1">
        <v>6.6811809568861097E-2</v>
      </c>
      <c r="H54" s="1">
        <v>9.0366184205681696E-2</v>
      </c>
      <c r="I54" s="1">
        <v>5.8623503856734302E-2</v>
      </c>
      <c r="J54" s="1">
        <v>8.8402995092293199E-2</v>
      </c>
      <c r="K54" s="1">
        <v>8.05407040142542E-2</v>
      </c>
      <c r="L54" s="1">
        <v>4.7832969270061303E-2</v>
      </c>
      <c r="M54" s="1">
        <v>7.8627373041402604E-2</v>
      </c>
      <c r="N54" s="1">
        <v>4.4671904278045502E-2</v>
      </c>
      <c r="O54" s="1">
        <v>3.11291584778738E-2</v>
      </c>
      <c r="P54" s="1">
        <v>1.03626363889369E-2</v>
      </c>
      <c r="Q54" s="1">
        <v>1.9800314883811301E-2</v>
      </c>
      <c r="R54" s="1">
        <v>8.3148984253894002E-3</v>
      </c>
      <c r="S54" s="1">
        <v>5.0129508435482299E-2</v>
      </c>
      <c r="T54" s="1">
        <v>6.3914581966662401E-2</v>
      </c>
      <c r="U54" s="1">
        <v>5.0815373560415301E-2</v>
      </c>
      <c r="V54" s="1">
        <v>3.7532424994819402E-2</v>
      </c>
      <c r="W54" s="1">
        <v>4.0130901029817402E-2</v>
      </c>
      <c r="X54" s="1">
        <v>2.5361164694108401E-2</v>
      </c>
    </row>
    <row r="55" spans="1:24" x14ac:dyDescent="0.35">
      <c r="A55" s="1">
        <v>1.3393009985178001E-2</v>
      </c>
      <c r="B55" s="1">
        <v>8.5447970923367995E-3</v>
      </c>
      <c r="C55" s="1">
        <v>1.2971129455016E-2</v>
      </c>
      <c r="D55" s="1">
        <v>5.8988075547426796E-3</v>
      </c>
      <c r="E55" s="1">
        <v>2.5755175602031E-2</v>
      </c>
      <c r="F55" s="1">
        <v>4.0068674126044097E-2</v>
      </c>
      <c r="G55" s="1">
        <v>6.6811809568861097E-2</v>
      </c>
      <c r="H55" s="1">
        <v>9.0366184205681696E-2</v>
      </c>
      <c r="I55" s="1">
        <v>5.8623503856734302E-2</v>
      </c>
      <c r="J55" s="1">
        <v>8.8402995092293199E-2</v>
      </c>
      <c r="K55" s="1">
        <v>8.05407040142542E-2</v>
      </c>
      <c r="L55" s="1">
        <v>4.7832969270061303E-2</v>
      </c>
      <c r="M55" s="1">
        <v>7.8627373041402604E-2</v>
      </c>
      <c r="N55" s="1">
        <v>4.4671904278045502E-2</v>
      </c>
      <c r="O55" s="1">
        <v>3.11291584778738E-2</v>
      </c>
      <c r="P55" s="1">
        <v>1.03626363889369E-2</v>
      </c>
      <c r="Q55" s="1">
        <v>1.9800314883811301E-2</v>
      </c>
      <c r="R55" s="1">
        <v>8.3148984253894002E-3</v>
      </c>
      <c r="S55" s="1">
        <v>5.0129508435482299E-2</v>
      </c>
      <c r="T55" s="1">
        <v>6.3914581966662401E-2</v>
      </c>
      <c r="U55" s="1">
        <v>5.0815373560415301E-2</v>
      </c>
      <c r="V55" s="1">
        <v>3.7532424994819402E-2</v>
      </c>
      <c r="W55" s="1">
        <v>4.0130901029817402E-2</v>
      </c>
      <c r="X55" s="1">
        <v>2.5361164694108401E-2</v>
      </c>
    </row>
    <row r="56" spans="1:24" x14ac:dyDescent="0.35">
      <c r="A56" s="1">
        <v>1.3393009985178001E-2</v>
      </c>
      <c r="B56" s="1">
        <v>8.5447970923367995E-3</v>
      </c>
      <c r="C56" s="1">
        <v>1.2971129455016E-2</v>
      </c>
      <c r="D56" s="1">
        <v>5.8988075547426796E-3</v>
      </c>
      <c r="E56" s="1">
        <v>2.5755175602031E-2</v>
      </c>
      <c r="F56" s="1">
        <v>4.0068674126044097E-2</v>
      </c>
      <c r="G56" s="1">
        <v>6.6811809568861097E-2</v>
      </c>
      <c r="H56" s="1">
        <v>9.0366184205681696E-2</v>
      </c>
      <c r="I56" s="1">
        <v>5.8623503856734302E-2</v>
      </c>
      <c r="J56" s="1">
        <v>8.8402995092293199E-2</v>
      </c>
      <c r="K56" s="1">
        <v>8.05407040142542E-2</v>
      </c>
      <c r="L56" s="1">
        <v>4.7832969270061303E-2</v>
      </c>
      <c r="M56" s="1">
        <v>7.8627373041402604E-2</v>
      </c>
      <c r="N56" s="1">
        <v>4.4671904278045502E-2</v>
      </c>
      <c r="O56" s="1">
        <v>3.11291584778738E-2</v>
      </c>
      <c r="P56" s="1">
        <v>1.03626363889369E-2</v>
      </c>
      <c r="Q56" s="1">
        <v>1.9800314883811301E-2</v>
      </c>
      <c r="R56" s="1">
        <v>8.3148984253894002E-3</v>
      </c>
      <c r="S56" s="1">
        <v>5.0129508435482299E-2</v>
      </c>
      <c r="T56" s="1">
        <v>6.3914581966662401E-2</v>
      </c>
      <c r="U56" s="1">
        <v>5.0815373560415301E-2</v>
      </c>
      <c r="V56" s="1">
        <v>3.7532424994819402E-2</v>
      </c>
      <c r="W56" s="1">
        <v>4.0130901029817402E-2</v>
      </c>
      <c r="X56" s="1">
        <v>2.5361164694108401E-2</v>
      </c>
    </row>
    <row r="57" spans="1:24" x14ac:dyDescent="0.35">
      <c r="A57" s="1">
        <v>1.3393009985178001E-2</v>
      </c>
      <c r="B57" s="1">
        <v>8.5447970923367995E-3</v>
      </c>
      <c r="C57" s="1">
        <v>1.2971129455016E-2</v>
      </c>
      <c r="D57" s="1">
        <v>5.8988075547426796E-3</v>
      </c>
      <c r="E57" s="1">
        <v>2.5755175602031E-2</v>
      </c>
      <c r="F57" s="1">
        <v>4.0068674126044097E-2</v>
      </c>
      <c r="G57" s="1">
        <v>6.6811809568861097E-2</v>
      </c>
      <c r="H57" s="1">
        <v>9.0366184205681696E-2</v>
      </c>
      <c r="I57" s="1">
        <v>5.8623503856734302E-2</v>
      </c>
      <c r="J57" s="1">
        <v>8.8402995092293199E-2</v>
      </c>
      <c r="K57" s="1">
        <v>8.05407040142542E-2</v>
      </c>
      <c r="L57" s="1">
        <v>4.7832969270061303E-2</v>
      </c>
      <c r="M57" s="1">
        <v>7.8627373041402604E-2</v>
      </c>
      <c r="N57" s="1">
        <v>4.4671904278045502E-2</v>
      </c>
      <c r="O57" s="1">
        <v>3.11291584778738E-2</v>
      </c>
      <c r="P57" s="1">
        <v>1.03626363889369E-2</v>
      </c>
      <c r="Q57" s="1">
        <v>1.9800314883811301E-2</v>
      </c>
      <c r="R57" s="1">
        <v>8.3148984253894002E-3</v>
      </c>
      <c r="S57" s="1">
        <v>5.0129508435482299E-2</v>
      </c>
      <c r="T57" s="1">
        <v>6.3914581966662401E-2</v>
      </c>
      <c r="U57" s="1">
        <v>5.0815373560415301E-2</v>
      </c>
      <c r="V57" s="1">
        <v>3.7532424994819402E-2</v>
      </c>
      <c r="W57" s="1">
        <v>4.0130901029817402E-2</v>
      </c>
      <c r="X57" s="1">
        <v>2.5361164694108401E-2</v>
      </c>
    </row>
    <row r="58" spans="1:24" x14ac:dyDescent="0.35">
      <c r="A58" s="1">
        <v>1.3393009985178001E-2</v>
      </c>
      <c r="B58" s="1">
        <v>8.5447970923367995E-3</v>
      </c>
      <c r="C58" s="1">
        <v>1.2971129455016E-2</v>
      </c>
      <c r="D58" s="1">
        <v>5.8988075547426796E-3</v>
      </c>
      <c r="E58" s="1">
        <v>2.5755175602031E-2</v>
      </c>
      <c r="F58" s="1">
        <v>4.0068674126044097E-2</v>
      </c>
      <c r="G58" s="1">
        <v>6.6811809568861097E-2</v>
      </c>
      <c r="H58" s="1">
        <v>9.0366184205681696E-2</v>
      </c>
      <c r="I58" s="1">
        <v>5.8623503856734302E-2</v>
      </c>
      <c r="J58" s="1">
        <v>8.8402995092293199E-2</v>
      </c>
      <c r="K58" s="1">
        <v>8.05407040142542E-2</v>
      </c>
      <c r="L58" s="1">
        <v>4.7832969270061303E-2</v>
      </c>
      <c r="M58" s="1">
        <v>7.8627373041402604E-2</v>
      </c>
      <c r="N58" s="1">
        <v>4.4671904278045502E-2</v>
      </c>
      <c r="O58" s="1">
        <v>3.11291584778738E-2</v>
      </c>
      <c r="P58" s="1">
        <v>1.03626363889369E-2</v>
      </c>
      <c r="Q58" s="1">
        <v>1.9800314883811301E-2</v>
      </c>
      <c r="R58" s="1">
        <v>8.3148984253894002E-3</v>
      </c>
      <c r="S58" s="1">
        <v>5.0129508435482299E-2</v>
      </c>
      <c r="T58" s="1">
        <v>6.3914581966662401E-2</v>
      </c>
      <c r="U58" s="1">
        <v>5.0815373560415301E-2</v>
      </c>
      <c r="V58" s="1">
        <v>3.7532424994819402E-2</v>
      </c>
      <c r="W58" s="1">
        <v>4.0130901029817402E-2</v>
      </c>
      <c r="X58" s="1">
        <v>2.5361164694108401E-2</v>
      </c>
    </row>
    <row r="59" spans="1:24" x14ac:dyDescent="0.35">
      <c r="A59" s="1">
        <v>1.3393009985178001E-2</v>
      </c>
      <c r="B59" s="1">
        <v>8.5447970923367995E-3</v>
      </c>
      <c r="C59" s="1">
        <v>1.2971129455016E-2</v>
      </c>
      <c r="D59" s="1">
        <v>5.8988075547426796E-3</v>
      </c>
      <c r="E59" s="1">
        <v>2.5755175602031E-2</v>
      </c>
      <c r="F59" s="1">
        <v>4.0068674126044097E-2</v>
      </c>
      <c r="G59" s="1">
        <v>6.6811809568861097E-2</v>
      </c>
      <c r="H59" s="1">
        <v>9.0366184205681696E-2</v>
      </c>
      <c r="I59" s="1">
        <v>5.8623503856734302E-2</v>
      </c>
      <c r="J59" s="1">
        <v>8.8402995092293199E-2</v>
      </c>
      <c r="K59" s="1">
        <v>8.05407040142542E-2</v>
      </c>
      <c r="L59" s="1">
        <v>4.7832969270061303E-2</v>
      </c>
      <c r="M59" s="1">
        <v>7.8627373041402604E-2</v>
      </c>
      <c r="N59" s="1">
        <v>4.4671904278045502E-2</v>
      </c>
      <c r="O59" s="1">
        <v>3.11291584778738E-2</v>
      </c>
      <c r="P59" s="1">
        <v>1.03626363889369E-2</v>
      </c>
      <c r="Q59" s="1">
        <v>1.9800314883811301E-2</v>
      </c>
      <c r="R59" s="1">
        <v>8.3148984253894002E-3</v>
      </c>
      <c r="S59" s="1">
        <v>5.0129508435482299E-2</v>
      </c>
      <c r="T59" s="1">
        <v>6.3914581966662401E-2</v>
      </c>
      <c r="U59" s="1">
        <v>5.0815373560415301E-2</v>
      </c>
      <c r="V59" s="1">
        <v>3.7532424994819402E-2</v>
      </c>
      <c r="W59" s="1">
        <v>4.0130901029817402E-2</v>
      </c>
      <c r="X59" s="1">
        <v>2.5361164694108401E-2</v>
      </c>
    </row>
    <row r="60" spans="1:24" x14ac:dyDescent="0.35">
      <c r="A60" s="1">
        <v>1.3393009985178001E-2</v>
      </c>
      <c r="B60" s="1">
        <v>8.5447970923367995E-3</v>
      </c>
      <c r="C60" s="1">
        <v>1.2971129455016E-2</v>
      </c>
      <c r="D60" s="1">
        <v>5.8988075547426796E-3</v>
      </c>
      <c r="E60" s="1">
        <v>2.5755175602031E-2</v>
      </c>
      <c r="F60" s="1">
        <v>4.0068674126044097E-2</v>
      </c>
      <c r="G60" s="1">
        <v>6.6811809568861097E-2</v>
      </c>
      <c r="H60" s="1">
        <v>9.0366184205681696E-2</v>
      </c>
      <c r="I60" s="1">
        <v>5.8623503856734302E-2</v>
      </c>
      <c r="J60" s="1">
        <v>8.8402995092293199E-2</v>
      </c>
      <c r="K60" s="1">
        <v>8.05407040142542E-2</v>
      </c>
      <c r="L60" s="1">
        <v>4.7832969270061303E-2</v>
      </c>
      <c r="M60" s="1">
        <v>7.8627373041402604E-2</v>
      </c>
      <c r="N60" s="1">
        <v>4.4671904278045502E-2</v>
      </c>
      <c r="O60" s="1">
        <v>3.11291584778738E-2</v>
      </c>
      <c r="P60" s="1">
        <v>1.03626363889369E-2</v>
      </c>
      <c r="Q60" s="1">
        <v>1.9800314883811301E-2</v>
      </c>
      <c r="R60" s="1">
        <v>8.3148984253894002E-3</v>
      </c>
      <c r="S60" s="1">
        <v>5.0129508435482299E-2</v>
      </c>
      <c r="T60" s="1">
        <v>6.3914581966662401E-2</v>
      </c>
      <c r="U60" s="1">
        <v>5.0815373560415301E-2</v>
      </c>
      <c r="V60" s="1">
        <v>3.7532424994819402E-2</v>
      </c>
      <c r="W60" s="1">
        <v>4.0130901029817402E-2</v>
      </c>
      <c r="X60" s="1">
        <v>2.5361164694108401E-2</v>
      </c>
    </row>
    <row r="61" spans="1:24" x14ac:dyDescent="0.35">
      <c r="A61" s="1">
        <v>1.3393009985178001E-2</v>
      </c>
      <c r="B61" s="1">
        <v>8.5447970923367995E-3</v>
      </c>
      <c r="C61" s="1">
        <v>1.2971129455016E-2</v>
      </c>
      <c r="D61" s="1">
        <v>5.8988075547426796E-3</v>
      </c>
      <c r="E61" s="1">
        <v>2.5755175602031E-2</v>
      </c>
      <c r="F61" s="1">
        <v>4.0068674126044097E-2</v>
      </c>
      <c r="G61" s="1">
        <v>6.6811809568861097E-2</v>
      </c>
      <c r="H61" s="1">
        <v>9.0366184205681696E-2</v>
      </c>
      <c r="I61" s="1">
        <v>5.8623503856734302E-2</v>
      </c>
      <c r="J61" s="1">
        <v>8.8402995092293199E-2</v>
      </c>
      <c r="K61" s="1">
        <v>8.05407040142542E-2</v>
      </c>
      <c r="L61" s="1">
        <v>4.7832969270061303E-2</v>
      </c>
      <c r="M61" s="1">
        <v>7.8627373041402604E-2</v>
      </c>
      <c r="N61" s="1">
        <v>4.4671904278045502E-2</v>
      </c>
      <c r="O61" s="1">
        <v>3.11291584778738E-2</v>
      </c>
      <c r="P61" s="1">
        <v>1.03626363889369E-2</v>
      </c>
      <c r="Q61" s="1">
        <v>1.9800314883811301E-2</v>
      </c>
      <c r="R61" s="1">
        <v>8.3148984253894002E-3</v>
      </c>
      <c r="S61" s="1">
        <v>5.0129508435482299E-2</v>
      </c>
      <c r="T61" s="1">
        <v>6.3914581966662401E-2</v>
      </c>
      <c r="U61" s="1">
        <v>5.0815373560415301E-2</v>
      </c>
      <c r="V61" s="1">
        <v>3.7532424994819402E-2</v>
      </c>
      <c r="W61" s="1">
        <v>4.0130901029817402E-2</v>
      </c>
      <c r="X61" s="1">
        <v>2.5361164694108401E-2</v>
      </c>
    </row>
    <row r="62" spans="1:24" x14ac:dyDescent="0.35">
      <c r="A62" s="1">
        <v>1.3393009985178001E-2</v>
      </c>
      <c r="B62" s="1">
        <v>8.5447970923367995E-3</v>
      </c>
      <c r="C62" s="1">
        <v>1.2971129455016E-2</v>
      </c>
      <c r="D62" s="1">
        <v>5.8988075547426796E-3</v>
      </c>
      <c r="E62" s="1">
        <v>2.5755175602031E-2</v>
      </c>
      <c r="F62" s="1">
        <v>4.0068674126044097E-2</v>
      </c>
      <c r="G62" s="1">
        <v>6.6811809568861097E-2</v>
      </c>
      <c r="H62" s="1">
        <v>9.0366184205681696E-2</v>
      </c>
      <c r="I62" s="1">
        <v>5.8623503856734302E-2</v>
      </c>
      <c r="J62" s="1">
        <v>8.8402995092293199E-2</v>
      </c>
      <c r="K62" s="1">
        <v>8.05407040142542E-2</v>
      </c>
      <c r="L62" s="1">
        <v>4.7832969270061303E-2</v>
      </c>
      <c r="M62" s="1">
        <v>7.8627373041402604E-2</v>
      </c>
      <c r="N62" s="1">
        <v>4.4671904278045502E-2</v>
      </c>
      <c r="O62" s="1">
        <v>3.11291584778738E-2</v>
      </c>
      <c r="P62" s="1">
        <v>1.03626363889369E-2</v>
      </c>
      <c r="Q62" s="1">
        <v>1.9800314883811301E-2</v>
      </c>
      <c r="R62" s="1">
        <v>8.3148984253894002E-3</v>
      </c>
      <c r="S62" s="1">
        <v>5.0129508435482299E-2</v>
      </c>
      <c r="T62" s="1">
        <v>6.3914581966662401E-2</v>
      </c>
      <c r="U62" s="1">
        <v>5.0815373560415301E-2</v>
      </c>
      <c r="V62" s="1">
        <v>3.7532424994819402E-2</v>
      </c>
      <c r="W62" s="1">
        <v>4.0130901029817402E-2</v>
      </c>
      <c r="X62" s="1">
        <v>2.5361164694108401E-2</v>
      </c>
    </row>
    <row r="63" spans="1:24" x14ac:dyDescent="0.35">
      <c r="A63" s="1">
        <v>1.3393009985178001E-2</v>
      </c>
      <c r="B63" s="1">
        <v>8.5447970923367995E-3</v>
      </c>
      <c r="C63" s="1">
        <v>1.2971129455016E-2</v>
      </c>
      <c r="D63" s="1">
        <v>5.8988075547426796E-3</v>
      </c>
      <c r="E63" s="1">
        <v>2.5755175602031E-2</v>
      </c>
      <c r="F63" s="1">
        <v>4.0068674126044097E-2</v>
      </c>
      <c r="G63" s="1">
        <v>6.6811809568861097E-2</v>
      </c>
      <c r="H63" s="1">
        <v>9.0366184205681696E-2</v>
      </c>
      <c r="I63" s="1">
        <v>5.8623503856734302E-2</v>
      </c>
      <c r="J63" s="1">
        <v>8.8402995092293199E-2</v>
      </c>
      <c r="K63" s="1">
        <v>8.05407040142542E-2</v>
      </c>
      <c r="L63" s="1">
        <v>4.7832969270061303E-2</v>
      </c>
      <c r="M63" s="1">
        <v>7.8627373041402604E-2</v>
      </c>
      <c r="N63" s="1">
        <v>4.4671904278045502E-2</v>
      </c>
      <c r="O63" s="1">
        <v>3.11291584778738E-2</v>
      </c>
      <c r="P63" s="1">
        <v>1.03626363889369E-2</v>
      </c>
      <c r="Q63" s="1">
        <v>1.9800314883811301E-2</v>
      </c>
      <c r="R63" s="1">
        <v>8.3148984253894002E-3</v>
      </c>
      <c r="S63" s="1">
        <v>5.0129508435482299E-2</v>
      </c>
      <c r="T63" s="1">
        <v>6.3914581966662401E-2</v>
      </c>
      <c r="U63" s="1">
        <v>5.0815373560415301E-2</v>
      </c>
      <c r="V63" s="1">
        <v>3.7532424994819402E-2</v>
      </c>
      <c r="W63" s="1">
        <v>4.0130901029817402E-2</v>
      </c>
      <c r="X63" s="1">
        <v>2.5361164694108401E-2</v>
      </c>
    </row>
    <row r="64" spans="1:24" x14ac:dyDescent="0.35">
      <c r="A64" s="1">
        <v>1.3393009985178001E-2</v>
      </c>
      <c r="B64" s="1">
        <v>8.5447970923367995E-3</v>
      </c>
      <c r="C64" s="1">
        <v>1.2971129455016E-2</v>
      </c>
      <c r="D64" s="1">
        <v>5.8988075547426796E-3</v>
      </c>
      <c r="E64" s="1">
        <v>2.5755175602031E-2</v>
      </c>
      <c r="F64" s="1">
        <v>4.0068674126044097E-2</v>
      </c>
      <c r="G64" s="1">
        <v>6.6811809568861097E-2</v>
      </c>
      <c r="H64" s="1">
        <v>9.0366184205681696E-2</v>
      </c>
      <c r="I64" s="1">
        <v>5.8623503856734302E-2</v>
      </c>
      <c r="J64" s="1">
        <v>8.8402995092293199E-2</v>
      </c>
      <c r="K64" s="1">
        <v>8.05407040142542E-2</v>
      </c>
      <c r="L64" s="1">
        <v>4.7832969270061303E-2</v>
      </c>
      <c r="M64" s="1">
        <v>7.8627373041402604E-2</v>
      </c>
      <c r="N64" s="1">
        <v>4.4671904278045502E-2</v>
      </c>
      <c r="O64" s="1">
        <v>3.11291584778738E-2</v>
      </c>
      <c r="P64" s="1">
        <v>1.03626363889369E-2</v>
      </c>
      <c r="Q64" s="1">
        <v>1.9800314883811301E-2</v>
      </c>
      <c r="R64" s="1">
        <v>8.3148984253894002E-3</v>
      </c>
      <c r="S64" s="1">
        <v>5.0129508435482299E-2</v>
      </c>
      <c r="T64" s="1">
        <v>6.3914581966662401E-2</v>
      </c>
      <c r="U64" s="1">
        <v>5.0815373560415301E-2</v>
      </c>
      <c r="V64" s="1">
        <v>3.7532424994819402E-2</v>
      </c>
      <c r="W64" s="1">
        <v>4.0130901029817402E-2</v>
      </c>
      <c r="X64" s="1">
        <v>2.5361164694108401E-2</v>
      </c>
    </row>
    <row r="65" spans="1:24" x14ac:dyDescent="0.35">
      <c r="A65" s="1">
        <v>1.3393009985178001E-2</v>
      </c>
      <c r="B65" s="1">
        <v>8.5447970923367995E-3</v>
      </c>
      <c r="C65" s="1">
        <v>1.2971129455016E-2</v>
      </c>
      <c r="D65" s="1">
        <v>5.8988075547426796E-3</v>
      </c>
      <c r="E65" s="1">
        <v>2.5755175602031E-2</v>
      </c>
      <c r="F65" s="1">
        <v>4.0068674126044097E-2</v>
      </c>
      <c r="G65" s="1">
        <v>6.6811809568861097E-2</v>
      </c>
      <c r="H65" s="1">
        <v>9.0366184205681696E-2</v>
      </c>
      <c r="I65" s="1">
        <v>5.8623503856734302E-2</v>
      </c>
      <c r="J65" s="1">
        <v>8.8402995092293199E-2</v>
      </c>
      <c r="K65" s="1">
        <v>8.05407040142542E-2</v>
      </c>
      <c r="L65" s="1">
        <v>4.7832969270061303E-2</v>
      </c>
      <c r="M65" s="1">
        <v>7.8627373041402604E-2</v>
      </c>
      <c r="N65" s="1">
        <v>4.4671904278045502E-2</v>
      </c>
      <c r="O65" s="1">
        <v>3.11291584778738E-2</v>
      </c>
      <c r="P65" s="1">
        <v>1.03626363889369E-2</v>
      </c>
      <c r="Q65" s="1">
        <v>1.9800314883811301E-2</v>
      </c>
      <c r="R65" s="1">
        <v>8.3148984253894002E-3</v>
      </c>
      <c r="S65" s="1">
        <v>5.0129508435482299E-2</v>
      </c>
      <c r="T65" s="1">
        <v>6.3914581966662401E-2</v>
      </c>
      <c r="U65" s="1">
        <v>5.0815373560415301E-2</v>
      </c>
      <c r="V65" s="1">
        <v>3.7532424994819402E-2</v>
      </c>
      <c r="W65" s="1">
        <v>4.0130901029817402E-2</v>
      </c>
      <c r="X65" s="1">
        <v>2.5361164694108401E-2</v>
      </c>
    </row>
    <row r="66" spans="1:24" x14ac:dyDescent="0.35">
      <c r="A66" s="1">
        <v>1.3393009985178001E-2</v>
      </c>
      <c r="B66" s="1">
        <v>8.5447970923367995E-3</v>
      </c>
      <c r="C66" s="1">
        <v>1.2971129455016E-2</v>
      </c>
      <c r="D66" s="1">
        <v>5.8988075547426796E-3</v>
      </c>
      <c r="E66" s="1">
        <v>2.5755175602031E-2</v>
      </c>
      <c r="F66" s="1">
        <v>4.0068674126044097E-2</v>
      </c>
      <c r="G66" s="1">
        <v>6.6811809568861097E-2</v>
      </c>
      <c r="H66" s="1">
        <v>9.0366184205681696E-2</v>
      </c>
      <c r="I66" s="1">
        <v>5.8623503856734302E-2</v>
      </c>
      <c r="J66" s="1">
        <v>8.8402995092293199E-2</v>
      </c>
      <c r="K66" s="1">
        <v>8.05407040142542E-2</v>
      </c>
      <c r="L66" s="1">
        <v>4.7832969270061303E-2</v>
      </c>
      <c r="M66" s="1">
        <v>7.8627373041402604E-2</v>
      </c>
      <c r="N66" s="1">
        <v>4.4671904278045502E-2</v>
      </c>
      <c r="O66" s="1">
        <v>3.11291584778738E-2</v>
      </c>
      <c r="P66" s="1">
        <v>1.03626363889369E-2</v>
      </c>
      <c r="Q66" s="1">
        <v>1.9800314883811301E-2</v>
      </c>
      <c r="R66" s="1">
        <v>8.3148984253894002E-3</v>
      </c>
      <c r="S66" s="1">
        <v>5.0129508435482299E-2</v>
      </c>
      <c r="T66" s="1">
        <v>6.3914581966662401E-2</v>
      </c>
      <c r="U66" s="1">
        <v>5.0815373560415301E-2</v>
      </c>
      <c r="V66" s="1">
        <v>3.7532424994819402E-2</v>
      </c>
      <c r="W66" s="1">
        <v>4.0130901029817402E-2</v>
      </c>
      <c r="X66" s="1">
        <v>2.5361164694108401E-2</v>
      </c>
    </row>
    <row r="67" spans="1:24" x14ac:dyDescent="0.35">
      <c r="A67" s="1">
        <v>1.3393009985178001E-2</v>
      </c>
      <c r="B67" s="1">
        <v>8.5447970923367995E-3</v>
      </c>
      <c r="C67" s="1">
        <v>1.2971129455016E-2</v>
      </c>
      <c r="D67" s="1">
        <v>5.8988075547426796E-3</v>
      </c>
      <c r="E67" s="1">
        <v>2.5755175602031E-2</v>
      </c>
      <c r="F67" s="1">
        <v>4.0068674126044097E-2</v>
      </c>
      <c r="G67" s="1">
        <v>6.6811809568861097E-2</v>
      </c>
      <c r="H67" s="1">
        <v>9.0366184205681696E-2</v>
      </c>
      <c r="I67" s="1">
        <v>5.8623503856734302E-2</v>
      </c>
      <c r="J67" s="1">
        <v>8.8402995092293199E-2</v>
      </c>
      <c r="K67" s="1">
        <v>8.05407040142542E-2</v>
      </c>
      <c r="L67" s="1">
        <v>4.7832969270061303E-2</v>
      </c>
      <c r="M67" s="1">
        <v>7.8627373041402604E-2</v>
      </c>
      <c r="N67" s="1">
        <v>4.4671904278045502E-2</v>
      </c>
      <c r="O67" s="1">
        <v>3.11291584778738E-2</v>
      </c>
      <c r="P67" s="1">
        <v>1.03626363889369E-2</v>
      </c>
      <c r="Q67" s="1">
        <v>1.9800314883811301E-2</v>
      </c>
      <c r="R67" s="1">
        <v>8.3148984253894002E-3</v>
      </c>
      <c r="S67" s="1">
        <v>5.0129508435482299E-2</v>
      </c>
      <c r="T67" s="1">
        <v>6.3914581966662401E-2</v>
      </c>
      <c r="U67" s="1">
        <v>5.0815373560415301E-2</v>
      </c>
      <c r="V67" s="1">
        <v>3.7532424994819402E-2</v>
      </c>
      <c r="W67" s="1">
        <v>4.0130901029817402E-2</v>
      </c>
      <c r="X67" s="1">
        <v>2.5361164694108401E-2</v>
      </c>
    </row>
    <row r="68" spans="1:24" x14ac:dyDescent="0.35">
      <c r="A68" s="1">
        <v>1.3393009985178001E-2</v>
      </c>
      <c r="B68" s="1">
        <v>8.5447970923367995E-3</v>
      </c>
      <c r="C68" s="1">
        <v>1.2971129455016E-2</v>
      </c>
      <c r="D68" s="1">
        <v>5.8988075547426796E-3</v>
      </c>
      <c r="E68" s="1">
        <v>2.5755175602031E-2</v>
      </c>
      <c r="F68" s="1">
        <v>4.0068674126044097E-2</v>
      </c>
      <c r="G68" s="1">
        <v>6.6811809568861097E-2</v>
      </c>
      <c r="H68" s="1">
        <v>9.0366184205681696E-2</v>
      </c>
      <c r="I68" s="1">
        <v>5.8623503856734302E-2</v>
      </c>
      <c r="J68" s="1">
        <v>8.8402995092293199E-2</v>
      </c>
      <c r="K68" s="1">
        <v>8.05407040142542E-2</v>
      </c>
      <c r="L68" s="1">
        <v>4.7832969270061303E-2</v>
      </c>
      <c r="M68" s="1">
        <v>7.8627373041402604E-2</v>
      </c>
      <c r="N68" s="1">
        <v>4.4671904278045502E-2</v>
      </c>
      <c r="O68" s="1">
        <v>3.11291584778738E-2</v>
      </c>
      <c r="P68" s="1">
        <v>1.03626363889369E-2</v>
      </c>
      <c r="Q68" s="1">
        <v>1.9800314883811301E-2</v>
      </c>
      <c r="R68" s="1">
        <v>8.3148984253894002E-3</v>
      </c>
      <c r="S68" s="1">
        <v>5.0129508435482299E-2</v>
      </c>
      <c r="T68" s="1">
        <v>6.3914581966662401E-2</v>
      </c>
      <c r="U68" s="1">
        <v>5.0815373560415301E-2</v>
      </c>
      <c r="V68" s="1">
        <v>3.7532424994819402E-2</v>
      </c>
      <c r="W68" s="1">
        <v>4.0130901029817402E-2</v>
      </c>
      <c r="X68" s="1">
        <v>2.5361164694108401E-2</v>
      </c>
    </row>
    <row r="69" spans="1:24" x14ac:dyDescent="0.35">
      <c r="A69" s="1">
        <v>1.3393009985178001E-2</v>
      </c>
      <c r="B69" s="1">
        <v>8.5447970923367995E-3</v>
      </c>
      <c r="C69" s="1">
        <v>1.2971129455016E-2</v>
      </c>
      <c r="D69" s="1">
        <v>5.8988075547426796E-3</v>
      </c>
      <c r="E69" s="1">
        <v>2.5755175602031E-2</v>
      </c>
      <c r="F69" s="1">
        <v>4.0068674126044097E-2</v>
      </c>
      <c r="G69" s="1">
        <v>6.6811809568861097E-2</v>
      </c>
      <c r="H69" s="1">
        <v>9.0366184205681696E-2</v>
      </c>
      <c r="I69" s="1">
        <v>5.8623503856734302E-2</v>
      </c>
      <c r="J69" s="1">
        <v>8.8402995092293199E-2</v>
      </c>
      <c r="K69" s="1">
        <v>8.05407040142542E-2</v>
      </c>
      <c r="L69" s="1">
        <v>4.7832969270061303E-2</v>
      </c>
      <c r="M69" s="1">
        <v>7.8627373041402604E-2</v>
      </c>
      <c r="N69" s="1">
        <v>4.4671904278045502E-2</v>
      </c>
      <c r="O69" s="1">
        <v>3.11291584778738E-2</v>
      </c>
      <c r="P69" s="1">
        <v>1.03626363889369E-2</v>
      </c>
      <c r="Q69" s="1">
        <v>1.9800314883811301E-2</v>
      </c>
      <c r="R69" s="1">
        <v>8.3148984253894002E-3</v>
      </c>
      <c r="S69" s="1">
        <v>5.0129508435482299E-2</v>
      </c>
      <c r="T69" s="1">
        <v>6.3914581966662401E-2</v>
      </c>
      <c r="U69" s="1">
        <v>5.0815373560415301E-2</v>
      </c>
      <c r="V69" s="1">
        <v>3.7532424994819402E-2</v>
      </c>
      <c r="W69" s="1">
        <v>4.0130901029817402E-2</v>
      </c>
      <c r="X69" s="1">
        <v>2.5361164694108401E-2</v>
      </c>
    </row>
    <row r="70" spans="1:24" x14ac:dyDescent="0.35">
      <c r="A70" s="1">
        <v>1.3393009985178001E-2</v>
      </c>
      <c r="B70" s="1">
        <v>8.5447970923367995E-3</v>
      </c>
      <c r="C70" s="1">
        <v>1.2971129455016E-2</v>
      </c>
      <c r="D70" s="1">
        <v>5.8988075547426796E-3</v>
      </c>
      <c r="E70" s="1">
        <v>2.5755175602031E-2</v>
      </c>
      <c r="F70" s="1">
        <v>4.0068674126044097E-2</v>
      </c>
      <c r="G70" s="1">
        <v>6.6811809568861097E-2</v>
      </c>
      <c r="H70" s="1">
        <v>9.0366184205681696E-2</v>
      </c>
      <c r="I70" s="1">
        <v>5.8623503856734302E-2</v>
      </c>
      <c r="J70" s="1">
        <v>8.8402995092293199E-2</v>
      </c>
      <c r="K70" s="1">
        <v>8.05407040142542E-2</v>
      </c>
      <c r="L70" s="1">
        <v>4.7832969270061303E-2</v>
      </c>
      <c r="M70" s="1">
        <v>7.8627373041402604E-2</v>
      </c>
      <c r="N70" s="1">
        <v>4.4671904278045502E-2</v>
      </c>
      <c r="O70" s="1">
        <v>3.11291584778738E-2</v>
      </c>
      <c r="P70" s="1">
        <v>1.03626363889369E-2</v>
      </c>
      <c r="Q70" s="1">
        <v>1.9800314883811301E-2</v>
      </c>
      <c r="R70" s="1">
        <v>8.3148984253894002E-3</v>
      </c>
      <c r="S70" s="1">
        <v>5.0129508435482299E-2</v>
      </c>
      <c r="T70" s="1">
        <v>6.3914581966662401E-2</v>
      </c>
      <c r="U70" s="1">
        <v>5.0815373560415301E-2</v>
      </c>
      <c r="V70" s="1">
        <v>3.7532424994819402E-2</v>
      </c>
      <c r="W70" s="1">
        <v>4.0130901029817402E-2</v>
      </c>
      <c r="X70" s="1">
        <v>2.5361164694108401E-2</v>
      </c>
    </row>
    <row r="71" spans="1:24" x14ac:dyDescent="0.35">
      <c r="A71" s="1">
        <v>1.3393009985178001E-2</v>
      </c>
      <c r="B71" s="1">
        <v>8.5447970923367995E-3</v>
      </c>
      <c r="C71" s="1">
        <v>1.2971129455016E-2</v>
      </c>
      <c r="D71" s="1">
        <v>5.8988075547426796E-3</v>
      </c>
      <c r="E71" s="1">
        <v>2.5755175602031E-2</v>
      </c>
      <c r="F71" s="1">
        <v>4.0068674126044097E-2</v>
      </c>
      <c r="G71" s="1">
        <v>6.6811809568861097E-2</v>
      </c>
      <c r="H71" s="1">
        <v>9.0366184205681696E-2</v>
      </c>
      <c r="I71" s="1">
        <v>5.8623503856734302E-2</v>
      </c>
      <c r="J71" s="1">
        <v>8.8402995092293199E-2</v>
      </c>
      <c r="K71" s="1">
        <v>8.05407040142542E-2</v>
      </c>
      <c r="L71" s="1">
        <v>4.7832969270061303E-2</v>
      </c>
      <c r="M71" s="1">
        <v>7.8627373041402604E-2</v>
      </c>
      <c r="N71" s="1">
        <v>4.4671904278045502E-2</v>
      </c>
      <c r="O71" s="1">
        <v>3.11291584778738E-2</v>
      </c>
      <c r="P71" s="1">
        <v>1.03626363889369E-2</v>
      </c>
      <c r="Q71" s="1">
        <v>1.9800314883811301E-2</v>
      </c>
      <c r="R71" s="1">
        <v>8.3148984253894002E-3</v>
      </c>
      <c r="S71" s="1">
        <v>5.0129508435482299E-2</v>
      </c>
      <c r="T71" s="1">
        <v>6.3914581966662401E-2</v>
      </c>
      <c r="U71" s="1">
        <v>5.0815373560415301E-2</v>
      </c>
      <c r="V71" s="1">
        <v>3.7532424994819402E-2</v>
      </c>
      <c r="W71" s="1">
        <v>4.0130901029817402E-2</v>
      </c>
      <c r="X71" s="1">
        <v>2.5361164694108401E-2</v>
      </c>
    </row>
    <row r="72" spans="1:24" x14ac:dyDescent="0.35">
      <c r="A72" s="1">
        <v>1.3393009985178001E-2</v>
      </c>
      <c r="B72" s="1">
        <v>8.5447970923367995E-3</v>
      </c>
      <c r="C72" s="1">
        <v>1.2971129455016E-2</v>
      </c>
      <c r="D72" s="1">
        <v>5.8988075547426796E-3</v>
      </c>
      <c r="E72" s="1">
        <v>2.5755175602031E-2</v>
      </c>
      <c r="F72" s="1">
        <v>4.0068674126044097E-2</v>
      </c>
      <c r="G72" s="1">
        <v>6.6811809568861097E-2</v>
      </c>
      <c r="H72" s="1">
        <v>9.0366184205681696E-2</v>
      </c>
      <c r="I72" s="1">
        <v>5.8623503856734302E-2</v>
      </c>
      <c r="J72" s="1">
        <v>8.8402995092293199E-2</v>
      </c>
      <c r="K72" s="1">
        <v>8.05407040142542E-2</v>
      </c>
      <c r="L72" s="1">
        <v>4.7832969270061303E-2</v>
      </c>
      <c r="M72" s="1">
        <v>7.8627373041402604E-2</v>
      </c>
      <c r="N72" s="1">
        <v>4.4671904278045502E-2</v>
      </c>
      <c r="O72" s="1">
        <v>3.11291584778738E-2</v>
      </c>
      <c r="P72" s="1">
        <v>1.03626363889369E-2</v>
      </c>
      <c r="Q72" s="1">
        <v>1.9800314883811301E-2</v>
      </c>
      <c r="R72" s="1">
        <v>8.3148984253894002E-3</v>
      </c>
      <c r="S72" s="1">
        <v>5.0129508435482299E-2</v>
      </c>
      <c r="T72" s="1">
        <v>6.3914581966662401E-2</v>
      </c>
      <c r="U72" s="1">
        <v>5.0815373560415301E-2</v>
      </c>
      <c r="V72" s="1">
        <v>3.7532424994819402E-2</v>
      </c>
      <c r="W72" s="1">
        <v>4.0130901029817402E-2</v>
      </c>
      <c r="X72" s="1">
        <v>2.5361164694108401E-2</v>
      </c>
    </row>
    <row r="73" spans="1:24" x14ac:dyDescent="0.35">
      <c r="A73" s="1">
        <v>1.3393009985178001E-2</v>
      </c>
      <c r="B73" s="1">
        <v>8.5447970923367995E-3</v>
      </c>
      <c r="C73" s="1">
        <v>1.2971129455016E-2</v>
      </c>
      <c r="D73" s="1">
        <v>5.8988075547426796E-3</v>
      </c>
      <c r="E73" s="1">
        <v>2.5755175602031E-2</v>
      </c>
      <c r="F73" s="1">
        <v>4.0068674126044097E-2</v>
      </c>
      <c r="G73" s="1">
        <v>6.6811809568861097E-2</v>
      </c>
      <c r="H73" s="1">
        <v>9.0366184205681696E-2</v>
      </c>
      <c r="I73" s="1">
        <v>5.8623503856734302E-2</v>
      </c>
      <c r="J73" s="1">
        <v>8.8402995092293199E-2</v>
      </c>
      <c r="K73" s="1">
        <v>8.05407040142542E-2</v>
      </c>
      <c r="L73" s="1">
        <v>4.7832969270061303E-2</v>
      </c>
      <c r="M73" s="1">
        <v>7.8627373041402604E-2</v>
      </c>
      <c r="N73" s="1">
        <v>4.4671904278045502E-2</v>
      </c>
      <c r="O73" s="1">
        <v>3.11291584778738E-2</v>
      </c>
      <c r="P73" s="1">
        <v>1.03626363889369E-2</v>
      </c>
      <c r="Q73" s="1">
        <v>1.9800314883811301E-2</v>
      </c>
      <c r="R73" s="1">
        <v>8.3148984253894002E-3</v>
      </c>
      <c r="S73" s="1">
        <v>5.0129508435482299E-2</v>
      </c>
      <c r="T73" s="1">
        <v>6.3914581966662401E-2</v>
      </c>
      <c r="U73" s="1">
        <v>5.0815373560415301E-2</v>
      </c>
      <c r="V73" s="1">
        <v>3.7532424994819402E-2</v>
      </c>
      <c r="W73" s="1">
        <v>4.0130901029817402E-2</v>
      </c>
      <c r="X73" s="1">
        <v>2.5361164694108401E-2</v>
      </c>
    </row>
    <row r="74" spans="1:24" x14ac:dyDescent="0.35">
      <c r="A74" s="1">
        <v>1.3393009985178001E-2</v>
      </c>
      <c r="B74" s="1">
        <v>8.5447970923367995E-3</v>
      </c>
      <c r="C74" s="1">
        <v>1.2971129455016E-2</v>
      </c>
      <c r="D74" s="1">
        <v>5.8988075547426796E-3</v>
      </c>
      <c r="E74" s="1">
        <v>2.5755175602031E-2</v>
      </c>
      <c r="F74" s="1">
        <v>4.0068674126044097E-2</v>
      </c>
      <c r="G74" s="1">
        <v>6.6811809568861097E-2</v>
      </c>
      <c r="H74" s="1">
        <v>9.0366184205681696E-2</v>
      </c>
      <c r="I74" s="1">
        <v>5.8623503856734302E-2</v>
      </c>
      <c r="J74" s="1">
        <v>8.8402995092293199E-2</v>
      </c>
      <c r="K74" s="1">
        <v>8.05407040142542E-2</v>
      </c>
      <c r="L74" s="1">
        <v>4.7832969270061303E-2</v>
      </c>
      <c r="M74" s="1">
        <v>7.8627373041402604E-2</v>
      </c>
      <c r="N74" s="1">
        <v>4.4671904278045502E-2</v>
      </c>
      <c r="O74" s="1">
        <v>3.11291584778738E-2</v>
      </c>
      <c r="P74" s="1">
        <v>1.03626363889369E-2</v>
      </c>
      <c r="Q74" s="1">
        <v>1.9800314883811301E-2</v>
      </c>
      <c r="R74" s="1">
        <v>8.3148984253894002E-3</v>
      </c>
      <c r="S74" s="1">
        <v>5.0129508435482299E-2</v>
      </c>
      <c r="T74" s="1">
        <v>6.3914581966662401E-2</v>
      </c>
      <c r="U74" s="1">
        <v>5.0815373560415301E-2</v>
      </c>
      <c r="V74" s="1">
        <v>3.7532424994819402E-2</v>
      </c>
      <c r="W74" s="1">
        <v>4.0130901029817402E-2</v>
      </c>
      <c r="X74" s="1">
        <v>2.5361164694108401E-2</v>
      </c>
    </row>
    <row r="75" spans="1:24" x14ac:dyDescent="0.35">
      <c r="A75" s="1">
        <v>1.3393009985178001E-2</v>
      </c>
      <c r="B75" s="1">
        <v>8.5447970923367995E-3</v>
      </c>
      <c r="C75" s="1">
        <v>1.2971129455016E-2</v>
      </c>
      <c r="D75" s="1">
        <v>5.8988075547426796E-3</v>
      </c>
      <c r="E75" s="1">
        <v>2.5755175602031E-2</v>
      </c>
      <c r="F75" s="1">
        <v>4.0068674126044097E-2</v>
      </c>
      <c r="G75" s="1">
        <v>6.6811809568861097E-2</v>
      </c>
      <c r="H75" s="1">
        <v>9.0366184205681696E-2</v>
      </c>
      <c r="I75" s="1">
        <v>5.8623503856734302E-2</v>
      </c>
      <c r="J75" s="1">
        <v>8.8402995092293199E-2</v>
      </c>
      <c r="K75" s="1">
        <v>8.05407040142542E-2</v>
      </c>
      <c r="L75" s="1">
        <v>4.7832969270061303E-2</v>
      </c>
      <c r="M75" s="1">
        <v>7.8627373041402604E-2</v>
      </c>
      <c r="N75" s="1">
        <v>4.4671904278045502E-2</v>
      </c>
      <c r="O75" s="1">
        <v>3.11291584778738E-2</v>
      </c>
      <c r="P75" s="1">
        <v>1.03626363889369E-2</v>
      </c>
      <c r="Q75" s="1">
        <v>1.9800314883811301E-2</v>
      </c>
      <c r="R75" s="1">
        <v>8.3148984253894002E-3</v>
      </c>
      <c r="S75" s="1">
        <v>5.0129508435482299E-2</v>
      </c>
      <c r="T75" s="1">
        <v>6.3914581966662401E-2</v>
      </c>
      <c r="U75" s="1">
        <v>5.0815373560415301E-2</v>
      </c>
      <c r="V75" s="1">
        <v>3.7532424994819402E-2</v>
      </c>
      <c r="W75" s="1">
        <v>4.0130901029817402E-2</v>
      </c>
      <c r="X75" s="1">
        <v>2.5361164694108401E-2</v>
      </c>
    </row>
    <row r="76" spans="1:24" x14ac:dyDescent="0.35">
      <c r="A76" s="1">
        <v>1.3393009985178001E-2</v>
      </c>
      <c r="B76" s="1">
        <v>8.5447970923367995E-3</v>
      </c>
      <c r="C76" s="1">
        <v>1.2971129455016E-2</v>
      </c>
      <c r="D76" s="1">
        <v>5.8988075547426796E-3</v>
      </c>
      <c r="E76" s="1">
        <v>2.5755175602031E-2</v>
      </c>
      <c r="F76" s="1">
        <v>4.0068674126044097E-2</v>
      </c>
      <c r="G76" s="1">
        <v>6.6811809568861097E-2</v>
      </c>
      <c r="H76" s="1">
        <v>9.0366184205681696E-2</v>
      </c>
      <c r="I76" s="1">
        <v>5.8623503856734302E-2</v>
      </c>
      <c r="J76" s="1">
        <v>8.8402995092293199E-2</v>
      </c>
      <c r="K76" s="1">
        <v>8.05407040142542E-2</v>
      </c>
      <c r="L76" s="1">
        <v>4.7832969270061303E-2</v>
      </c>
      <c r="M76" s="1">
        <v>7.8627373041402604E-2</v>
      </c>
      <c r="N76" s="1">
        <v>4.4671904278045502E-2</v>
      </c>
      <c r="O76" s="1">
        <v>3.11291584778738E-2</v>
      </c>
      <c r="P76" s="1">
        <v>1.03626363889369E-2</v>
      </c>
      <c r="Q76" s="1">
        <v>1.9800314883811301E-2</v>
      </c>
      <c r="R76" s="1">
        <v>8.3148984253894002E-3</v>
      </c>
      <c r="S76" s="1">
        <v>5.0129508435482299E-2</v>
      </c>
      <c r="T76" s="1">
        <v>6.3914581966662401E-2</v>
      </c>
      <c r="U76" s="1">
        <v>5.0815373560415301E-2</v>
      </c>
      <c r="V76" s="1">
        <v>3.7532424994819402E-2</v>
      </c>
      <c r="W76" s="1">
        <v>4.0130901029817402E-2</v>
      </c>
      <c r="X76" s="1">
        <v>2.5361164694108401E-2</v>
      </c>
    </row>
    <row r="77" spans="1:24" x14ac:dyDescent="0.35">
      <c r="A77" s="1">
        <v>1.3393009985178001E-2</v>
      </c>
      <c r="B77" s="1">
        <v>8.5447970923367995E-3</v>
      </c>
      <c r="C77" s="1">
        <v>1.2971129455016E-2</v>
      </c>
      <c r="D77" s="1">
        <v>5.8988075547426796E-3</v>
      </c>
      <c r="E77" s="1">
        <v>2.5755175602031E-2</v>
      </c>
      <c r="F77" s="1">
        <v>4.0068674126044097E-2</v>
      </c>
      <c r="G77" s="1">
        <v>6.6811809568861097E-2</v>
      </c>
      <c r="H77" s="1">
        <v>9.0366184205681696E-2</v>
      </c>
      <c r="I77" s="1">
        <v>5.8623503856734302E-2</v>
      </c>
      <c r="J77" s="1">
        <v>8.8402995092293199E-2</v>
      </c>
      <c r="K77" s="1">
        <v>8.05407040142542E-2</v>
      </c>
      <c r="L77" s="1">
        <v>4.7832969270061303E-2</v>
      </c>
      <c r="M77" s="1">
        <v>7.8627373041402604E-2</v>
      </c>
      <c r="N77" s="1">
        <v>4.4671904278045502E-2</v>
      </c>
      <c r="O77" s="1">
        <v>3.11291584778738E-2</v>
      </c>
      <c r="P77" s="1">
        <v>1.03626363889369E-2</v>
      </c>
      <c r="Q77" s="1">
        <v>1.9800314883811301E-2</v>
      </c>
      <c r="R77" s="1">
        <v>8.3148984253894002E-3</v>
      </c>
      <c r="S77" s="1">
        <v>5.0129508435482299E-2</v>
      </c>
      <c r="T77" s="1">
        <v>6.3914581966662401E-2</v>
      </c>
      <c r="U77" s="1">
        <v>5.0815373560415301E-2</v>
      </c>
      <c r="V77" s="1">
        <v>3.7532424994819402E-2</v>
      </c>
      <c r="W77" s="1">
        <v>4.0130901029817402E-2</v>
      </c>
      <c r="X77" s="1">
        <v>2.5361164694108401E-2</v>
      </c>
    </row>
    <row r="78" spans="1:24" x14ac:dyDescent="0.35">
      <c r="A78" s="1">
        <v>1.3393009985178001E-2</v>
      </c>
      <c r="B78" s="1">
        <v>8.5447970923367995E-3</v>
      </c>
      <c r="C78" s="1">
        <v>1.2971129455016E-2</v>
      </c>
      <c r="D78" s="1">
        <v>5.8988075547426796E-3</v>
      </c>
      <c r="E78" s="1">
        <v>2.5755175602031E-2</v>
      </c>
      <c r="F78" s="1">
        <v>4.0068674126044097E-2</v>
      </c>
      <c r="G78" s="1">
        <v>6.6811809568861097E-2</v>
      </c>
      <c r="H78" s="1">
        <v>9.0366184205681696E-2</v>
      </c>
      <c r="I78" s="1">
        <v>5.8623503856734302E-2</v>
      </c>
      <c r="J78" s="1">
        <v>8.8402995092293199E-2</v>
      </c>
      <c r="K78" s="1">
        <v>8.05407040142542E-2</v>
      </c>
      <c r="L78" s="1">
        <v>4.7832969270061303E-2</v>
      </c>
      <c r="M78" s="1">
        <v>7.8627373041402604E-2</v>
      </c>
      <c r="N78" s="1">
        <v>4.4671904278045502E-2</v>
      </c>
      <c r="O78" s="1">
        <v>3.11291584778738E-2</v>
      </c>
      <c r="P78" s="1">
        <v>1.03626363889369E-2</v>
      </c>
      <c r="Q78" s="1">
        <v>1.9800314883811301E-2</v>
      </c>
      <c r="R78" s="1">
        <v>8.3148984253894002E-3</v>
      </c>
      <c r="S78" s="1">
        <v>5.0129508435482299E-2</v>
      </c>
      <c r="T78" s="1">
        <v>6.3914581966662401E-2</v>
      </c>
      <c r="U78" s="1">
        <v>5.0815373560415301E-2</v>
      </c>
      <c r="V78" s="1">
        <v>3.7532424994819402E-2</v>
      </c>
      <c r="W78" s="1">
        <v>4.0130901029817402E-2</v>
      </c>
      <c r="X78" s="1">
        <v>2.5361164694108401E-2</v>
      </c>
    </row>
    <row r="79" spans="1:24" x14ac:dyDescent="0.35">
      <c r="A79" s="1">
        <v>1.3393009985178001E-2</v>
      </c>
      <c r="B79" s="1">
        <v>8.5447970923367995E-3</v>
      </c>
      <c r="C79" s="1">
        <v>1.2971129455016E-2</v>
      </c>
      <c r="D79" s="1">
        <v>5.8988075547426796E-3</v>
      </c>
      <c r="E79" s="1">
        <v>2.5755175602031E-2</v>
      </c>
      <c r="F79" s="1">
        <v>4.0068674126044097E-2</v>
      </c>
      <c r="G79" s="1">
        <v>6.6811809568861097E-2</v>
      </c>
      <c r="H79" s="1">
        <v>9.0366184205681696E-2</v>
      </c>
      <c r="I79" s="1">
        <v>5.8623503856734302E-2</v>
      </c>
      <c r="J79" s="1">
        <v>8.8402995092293199E-2</v>
      </c>
      <c r="K79" s="1">
        <v>8.05407040142542E-2</v>
      </c>
      <c r="L79" s="1">
        <v>4.7832969270061303E-2</v>
      </c>
      <c r="M79" s="1">
        <v>7.8627373041402604E-2</v>
      </c>
      <c r="N79" s="1">
        <v>4.4671904278045502E-2</v>
      </c>
      <c r="O79" s="1">
        <v>3.11291584778738E-2</v>
      </c>
      <c r="P79" s="1">
        <v>1.03626363889369E-2</v>
      </c>
      <c r="Q79" s="1">
        <v>1.9800314883811301E-2</v>
      </c>
      <c r="R79" s="1">
        <v>8.3148984253894002E-3</v>
      </c>
      <c r="S79" s="1">
        <v>5.0129508435482299E-2</v>
      </c>
      <c r="T79" s="1">
        <v>6.3914581966662401E-2</v>
      </c>
      <c r="U79" s="1">
        <v>5.0815373560415301E-2</v>
      </c>
      <c r="V79" s="1">
        <v>3.7532424994819402E-2</v>
      </c>
      <c r="W79" s="1">
        <v>4.0130901029817402E-2</v>
      </c>
      <c r="X79" s="1">
        <v>2.5361164694108401E-2</v>
      </c>
    </row>
    <row r="80" spans="1:24" x14ac:dyDescent="0.35">
      <c r="A80" s="1">
        <v>1.3393009985178001E-2</v>
      </c>
      <c r="B80" s="1">
        <v>8.5447970923367995E-3</v>
      </c>
      <c r="C80" s="1">
        <v>1.2971129455016E-2</v>
      </c>
      <c r="D80" s="1">
        <v>5.8988075547426796E-3</v>
      </c>
      <c r="E80" s="1">
        <v>2.5755175602031E-2</v>
      </c>
      <c r="F80" s="1">
        <v>4.0068674126044097E-2</v>
      </c>
      <c r="G80" s="1">
        <v>6.6811809568861097E-2</v>
      </c>
      <c r="H80" s="1">
        <v>9.0366184205681696E-2</v>
      </c>
      <c r="I80" s="1">
        <v>5.8623503856734302E-2</v>
      </c>
      <c r="J80" s="1">
        <v>8.8402995092293199E-2</v>
      </c>
      <c r="K80" s="1">
        <v>8.05407040142542E-2</v>
      </c>
      <c r="L80" s="1">
        <v>4.7832969270061303E-2</v>
      </c>
      <c r="M80" s="1">
        <v>7.8627373041402604E-2</v>
      </c>
      <c r="N80" s="1">
        <v>4.4671904278045502E-2</v>
      </c>
      <c r="O80" s="1">
        <v>3.11291584778738E-2</v>
      </c>
      <c r="P80" s="1">
        <v>1.03626363889369E-2</v>
      </c>
      <c r="Q80" s="1">
        <v>1.9800314883811301E-2</v>
      </c>
      <c r="R80" s="1">
        <v>8.3148984253894002E-3</v>
      </c>
      <c r="S80" s="1">
        <v>5.0129508435482299E-2</v>
      </c>
      <c r="T80" s="1">
        <v>6.3914581966662401E-2</v>
      </c>
      <c r="U80" s="1">
        <v>5.0815373560415301E-2</v>
      </c>
      <c r="V80" s="1">
        <v>3.7532424994819402E-2</v>
      </c>
      <c r="W80" s="1">
        <v>4.0130901029817402E-2</v>
      </c>
      <c r="X80" s="1">
        <v>2.5361164694108401E-2</v>
      </c>
    </row>
    <row r="81" spans="1:24" x14ac:dyDescent="0.35">
      <c r="A81" s="1">
        <v>1.3393009985178001E-2</v>
      </c>
      <c r="B81" s="1">
        <v>8.5447970923367995E-3</v>
      </c>
      <c r="C81" s="1">
        <v>1.2971129455016E-2</v>
      </c>
      <c r="D81" s="1">
        <v>5.8988075547426796E-3</v>
      </c>
      <c r="E81" s="1">
        <v>2.5755175602031E-2</v>
      </c>
      <c r="F81" s="1">
        <v>4.0068674126044097E-2</v>
      </c>
      <c r="G81" s="1">
        <v>6.6811809568861097E-2</v>
      </c>
      <c r="H81" s="1">
        <v>9.0366184205681696E-2</v>
      </c>
      <c r="I81" s="1">
        <v>5.8623503856734302E-2</v>
      </c>
      <c r="J81" s="1">
        <v>8.8402995092293199E-2</v>
      </c>
      <c r="K81" s="1">
        <v>8.05407040142542E-2</v>
      </c>
      <c r="L81" s="1">
        <v>4.7832969270061303E-2</v>
      </c>
      <c r="M81" s="1">
        <v>7.8627373041402604E-2</v>
      </c>
      <c r="N81" s="1">
        <v>4.4671904278045502E-2</v>
      </c>
      <c r="O81" s="1">
        <v>3.11291584778738E-2</v>
      </c>
      <c r="P81" s="1">
        <v>1.03626363889369E-2</v>
      </c>
      <c r="Q81" s="1">
        <v>1.9800314883811301E-2</v>
      </c>
      <c r="R81" s="1">
        <v>8.3148984253894002E-3</v>
      </c>
      <c r="S81" s="1">
        <v>5.0129508435482299E-2</v>
      </c>
      <c r="T81" s="1">
        <v>6.3914581966662401E-2</v>
      </c>
      <c r="U81" s="1">
        <v>5.0815373560415301E-2</v>
      </c>
      <c r="V81" s="1">
        <v>3.7532424994819402E-2</v>
      </c>
      <c r="W81" s="1">
        <v>4.0130901029817402E-2</v>
      </c>
      <c r="X81" s="1">
        <v>2.5361164694108401E-2</v>
      </c>
    </row>
    <row r="82" spans="1:24" x14ac:dyDescent="0.35">
      <c r="A82" s="1">
        <v>1.3393009985178001E-2</v>
      </c>
      <c r="B82" s="1">
        <v>8.5447970923367995E-3</v>
      </c>
      <c r="C82" s="1">
        <v>1.2971129455016E-2</v>
      </c>
      <c r="D82" s="1">
        <v>5.8988075547426796E-3</v>
      </c>
      <c r="E82" s="1">
        <v>2.5755175602031E-2</v>
      </c>
      <c r="F82" s="1">
        <v>4.0068674126044097E-2</v>
      </c>
      <c r="G82" s="1">
        <v>6.6811809568861097E-2</v>
      </c>
      <c r="H82" s="1">
        <v>9.0366184205681696E-2</v>
      </c>
      <c r="I82" s="1">
        <v>5.8623503856734302E-2</v>
      </c>
      <c r="J82" s="1">
        <v>8.8402995092293199E-2</v>
      </c>
      <c r="K82" s="1">
        <v>8.05407040142542E-2</v>
      </c>
      <c r="L82" s="1">
        <v>4.7832969270061303E-2</v>
      </c>
      <c r="M82" s="1">
        <v>7.8627373041402604E-2</v>
      </c>
      <c r="N82" s="1">
        <v>4.4671904278045502E-2</v>
      </c>
      <c r="O82" s="1">
        <v>3.11291584778738E-2</v>
      </c>
      <c r="P82" s="1">
        <v>1.03626363889369E-2</v>
      </c>
      <c r="Q82" s="1">
        <v>1.9800314883811301E-2</v>
      </c>
      <c r="R82" s="1">
        <v>8.3148984253894002E-3</v>
      </c>
      <c r="S82" s="1">
        <v>5.0129508435482299E-2</v>
      </c>
      <c r="T82" s="1">
        <v>6.3914581966662401E-2</v>
      </c>
      <c r="U82" s="1">
        <v>5.0815373560415301E-2</v>
      </c>
      <c r="V82" s="1">
        <v>3.7532424994819402E-2</v>
      </c>
      <c r="W82" s="1">
        <v>4.0130901029817402E-2</v>
      </c>
      <c r="X82" s="1">
        <v>2.5361164694108401E-2</v>
      </c>
    </row>
    <row r="83" spans="1:24" x14ac:dyDescent="0.35">
      <c r="A83" s="1">
        <v>1.3393009985178001E-2</v>
      </c>
      <c r="B83" s="1">
        <v>8.5447970923367995E-3</v>
      </c>
      <c r="C83" s="1">
        <v>1.2971129455016E-2</v>
      </c>
      <c r="D83" s="1">
        <v>5.8988075547426796E-3</v>
      </c>
      <c r="E83" s="1">
        <v>2.5755175602031E-2</v>
      </c>
      <c r="F83" s="1">
        <v>4.0068674126044097E-2</v>
      </c>
      <c r="G83" s="1">
        <v>6.6811809568861097E-2</v>
      </c>
      <c r="H83" s="1">
        <v>9.0366184205681696E-2</v>
      </c>
      <c r="I83" s="1">
        <v>5.8623503856734302E-2</v>
      </c>
      <c r="J83" s="1">
        <v>8.8402995092293199E-2</v>
      </c>
      <c r="K83" s="1">
        <v>8.05407040142542E-2</v>
      </c>
      <c r="L83" s="1">
        <v>4.7832969270061303E-2</v>
      </c>
      <c r="M83" s="1">
        <v>7.8627373041402604E-2</v>
      </c>
      <c r="N83" s="1">
        <v>4.4671904278045502E-2</v>
      </c>
      <c r="O83" s="1">
        <v>3.11291584778738E-2</v>
      </c>
      <c r="P83" s="1">
        <v>1.03626363889369E-2</v>
      </c>
      <c r="Q83" s="1">
        <v>1.9800314883811301E-2</v>
      </c>
      <c r="R83" s="1">
        <v>8.3148984253894002E-3</v>
      </c>
      <c r="S83" s="1">
        <v>5.0129508435482299E-2</v>
      </c>
      <c r="T83" s="1">
        <v>6.3914581966662401E-2</v>
      </c>
      <c r="U83" s="1">
        <v>5.0815373560415301E-2</v>
      </c>
      <c r="V83" s="1">
        <v>3.7532424994819402E-2</v>
      </c>
      <c r="W83" s="1">
        <v>4.0130901029817402E-2</v>
      </c>
      <c r="X83" s="1">
        <v>2.5361164694108401E-2</v>
      </c>
    </row>
    <row r="84" spans="1:24" x14ac:dyDescent="0.35">
      <c r="A84" s="1">
        <v>1.3393009985178001E-2</v>
      </c>
      <c r="B84" s="1">
        <v>8.5447970923367995E-3</v>
      </c>
      <c r="C84" s="1">
        <v>1.2971129455016E-2</v>
      </c>
      <c r="D84" s="1">
        <v>5.8988075547426796E-3</v>
      </c>
      <c r="E84" s="1">
        <v>2.5755175602031E-2</v>
      </c>
      <c r="F84" s="1">
        <v>4.0068674126044097E-2</v>
      </c>
      <c r="G84" s="1">
        <v>6.6811809568861097E-2</v>
      </c>
      <c r="H84" s="1">
        <v>9.0366184205681696E-2</v>
      </c>
      <c r="I84" s="1">
        <v>5.8623503856734302E-2</v>
      </c>
      <c r="J84" s="1">
        <v>8.8402995092293199E-2</v>
      </c>
      <c r="K84" s="1">
        <v>8.05407040142542E-2</v>
      </c>
      <c r="L84" s="1">
        <v>4.7832969270061303E-2</v>
      </c>
      <c r="M84" s="1">
        <v>7.8627373041402604E-2</v>
      </c>
      <c r="N84" s="1">
        <v>4.4671904278045502E-2</v>
      </c>
      <c r="O84" s="1">
        <v>3.11291584778738E-2</v>
      </c>
      <c r="P84" s="1">
        <v>1.03626363889369E-2</v>
      </c>
      <c r="Q84" s="1">
        <v>1.9800314883811301E-2</v>
      </c>
      <c r="R84" s="1">
        <v>8.3148984253894002E-3</v>
      </c>
      <c r="S84" s="1">
        <v>5.0129508435482299E-2</v>
      </c>
      <c r="T84" s="1">
        <v>6.3914581966662401E-2</v>
      </c>
      <c r="U84" s="1">
        <v>5.0815373560415301E-2</v>
      </c>
      <c r="V84" s="1">
        <v>3.7532424994819402E-2</v>
      </c>
      <c r="W84" s="1">
        <v>4.0130901029817402E-2</v>
      </c>
      <c r="X84" s="1">
        <v>2.5361164694108401E-2</v>
      </c>
    </row>
    <row r="85" spans="1:24" x14ac:dyDescent="0.35">
      <c r="A85" s="1">
        <v>1.3393009985178001E-2</v>
      </c>
      <c r="B85" s="1">
        <v>8.5447970923367995E-3</v>
      </c>
      <c r="C85" s="1">
        <v>1.2971129455016E-2</v>
      </c>
      <c r="D85" s="1">
        <v>5.8988075547426796E-3</v>
      </c>
      <c r="E85" s="1">
        <v>2.5755175602031E-2</v>
      </c>
      <c r="F85" s="1">
        <v>4.0068674126044097E-2</v>
      </c>
      <c r="G85" s="1">
        <v>6.6811809568861097E-2</v>
      </c>
      <c r="H85" s="1">
        <v>9.0366184205681696E-2</v>
      </c>
      <c r="I85" s="1">
        <v>5.8623503856734302E-2</v>
      </c>
      <c r="J85" s="1">
        <v>8.8402995092293199E-2</v>
      </c>
      <c r="K85" s="1">
        <v>8.05407040142542E-2</v>
      </c>
      <c r="L85" s="1">
        <v>4.7832969270061303E-2</v>
      </c>
      <c r="M85" s="1">
        <v>7.8627373041402604E-2</v>
      </c>
      <c r="N85" s="1">
        <v>4.4671904278045502E-2</v>
      </c>
      <c r="O85" s="1">
        <v>3.11291584778738E-2</v>
      </c>
      <c r="P85" s="1">
        <v>1.03626363889369E-2</v>
      </c>
      <c r="Q85" s="1">
        <v>1.9800314883811301E-2</v>
      </c>
      <c r="R85" s="1">
        <v>8.3148984253894002E-3</v>
      </c>
      <c r="S85" s="1">
        <v>5.0129508435482299E-2</v>
      </c>
      <c r="T85" s="1">
        <v>6.3914581966662401E-2</v>
      </c>
      <c r="U85" s="1">
        <v>5.0815373560415301E-2</v>
      </c>
      <c r="V85" s="1">
        <v>3.7532424994819402E-2</v>
      </c>
      <c r="W85" s="1">
        <v>4.0130901029817402E-2</v>
      </c>
      <c r="X85" s="1">
        <v>2.5361164694108401E-2</v>
      </c>
    </row>
    <row r="86" spans="1:24" x14ac:dyDescent="0.35">
      <c r="A86" s="1">
        <v>1.3393009985178001E-2</v>
      </c>
      <c r="B86" s="1">
        <v>8.5447970923367995E-3</v>
      </c>
      <c r="C86" s="1">
        <v>1.2971129455016E-2</v>
      </c>
      <c r="D86" s="1">
        <v>5.8988075547426796E-3</v>
      </c>
      <c r="E86" s="1">
        <v>2.5755175602031E-2</v>
      </c>
      <c r="F86" s="1">
        <v>4.0068674126044097E-2</v>
      </c>
      <c r="G86" s="1">
        <v>6.6811809568861097E-2</v>
      </c>
      <c r="H86" s="1">
        <v>9.0366184205681696E-2</v>
      </c>
      <c r="I86" s="1">
        <v>5.8623503856734302E-2</v>
      </c>
      <c r="J86" s="1">
        <v>8.8402995092293199E-2</v>
      </c>
      <c r="K86" s="1">
        <v>8.05407040142542E-2</v>
      </c>
      <c r="L86" s="1">
        <v>4.7832969270061303E-2</v>
      </c>
      <c r="M86" s="1">
        <v>7.8627373041402604E-2</v>
      </c>
      <c r="N86" s="1">
        <v>4.4671904278045502E-2</v>
      </c>
      <c r="O86" s="1">
        <v>3.11291584778738E-2</v>
      </c>
      <c r="P86" s="1">
        <v>1.03626363889369E-2</v>
      </c>
      <c r="Q86" s="1">
        <v>1.9800314883811301E-2</v>
      </c>
      <c r="R86" s="1">
        <v>8.3148984253894002E-3</v>
      </c>
      <c r="S86" s="1">
        <v>5.0129508435482299E-2</v>
      </c>
      <c r="T86" s="1">
        <v>6.3914581966662401E-2</v>
      </c>
      <c r="U86" s="1">
        <v>5.0815373560415301E-2</v>
      </c>
      <c r="V86" s="1">
        <v>3.7532424994819402E-2</v>
      </c>
      <c r="W86" s="1">
        <v>4.0130901029817402E-2</v>
      </c>
      <c r="X86" s="1">
        <v>2.5361164694108401E-2</v>
      </c>
    </row>
    <row r="87" spans="1:24" x14ac:dyDescent="0.35">
      <c r="A87" s="1">
        <v>1.3393009985178001E-2</v>
      </c>
      <c r="B87" s="1">
        <v>8.5447970923367995E-3</v>
      </c>
      <c r="C87" s="1">
        <v>1.2971129455016E-2</v>
      </c>
      <c r="D87" s="1">
        <v>5.8988075547426796E-3</v>
      </c>
      <c r="E87" s="1">
        <v>2.5755175602031E-2</v>
      </c>
      <c r="F87" s="1">
        <v>4.0068674126044097E-2</v>
      </c>
      <c r="G87" s="1">
        <v>6.6811809568861097E-2</v>
      </c>
      <c r="H87" s="1">
        <v>9.0366184205681696E-2</v>
      </c>
      <c r="I87" s="1">
        <v>5.8623503856734302E-2</v>
      </c>
      <c r="J87" s="1">
        <v>8.8402995092293199E-2</v>
      </c>
      <c r="K87" s="1">
        <v>8.05407040142542E-2</v>
      </c>
      <c r="L87" s="1">
        <v>4.7832969270061303E-2</v>
      </c>
      <c r="M87" s="1">
        <v>7.8627373041402604E-2</v>
      </c>
      <c r="N87" s="1">
        <v>4.4671904278045502E-2</v>
      </c>
      <c r="O87" s="1">
        <v>3.11291584778738E-2</v>
      </c>
      <c r="P87" s="1">
        <v>1.03626363889369E-2</v>
      </c>
      <c r="Q87" s="1">
        <v>1.9800314883811301E-2</v>
      </c>
      <c r="R87" s="1">
        <v>8.3148984253894002E-3</v>
      </c>
      <c r="S87" s="1">
        <v>5.0129508435482299E-2</v>
      </c>
      <c r="T87" s="1">
        <v>6.3914581966662401E-2</v>
      </c>
      <c r="U87" s="1">
        <v>5.0815373560415301E-2</v>
      </c>
      <c r="V87" s="1">
        <v>3.7532424994819402E-2</v>
      </c>
      <c r="W87" s="1">
        <v>4.0130901029817402E-2</v>
      </c>
      <c r="X87" s="1">
        <v>2.5361164694108401E-2</v>
      </c>
    </row>
    <row r="88" spans="1:24" x14ac:dyDescent="0.35">
      <c r="A88" s="1">
        <v>1.3393009985178001E-2</v>
      </c>
      <c r="B88" s="1">
        <v>8.5447970923367995E-3</v>
      </c>
      <c r="C88" s="1">
        <v>1.2971129455016E-2</v>
      </c>
      <c r="D88" s="1">
        <v>5.8988075547426796E-3</v>
      </c>
      <c r="E88" s="1">
        <v>2.5755175602031E-2</v>
      </c>
      <c r="F88" s="1">
        <v>4.0068674126044097E-2</v>
      </c>
      <c r="G88" s="1">
        <v>6.6811809568861097E-2</v>
      </c>
      <c r="H88" s="1">
        <v>9.0366184205681696E-2</v>
      </c>
      <c r="I88" s="1">
        <v>5.8623503856734302E-2</v>
      </c>
      <c r="J88" s="1">
        <v>8.8402995092293199E-2</v>
      </c>
      <c r="K88" s="1">
        <v>8.05407040142542E-2</v>
      </c>
      <c r="L88" s="1">
        <v>4.7832969270061303E-2</v>
      </c>
      <c r="M88" s="1">
        <v>7.8627373041402604E-2</v>
      </c>
      <c r="N88" s="1">
        <v>4.4671904278045502E-2</v>
      </c>
      <c r="O88" s="1">
        <v>3.11291584778738E-2</v>
      </c>
      <c r="P88" s="1">
        <v>1.03626363889369E-2</v>
      </c>
      <c r="Q88" s="1">
        <v>1.9800314883811301E-2</v>
      </c>
      <c r="R88" s="1">
        <v>8.3148984253894002E-3</v>
      </c>
      <c r="S88" s="1">
        <v>5.0129508435482299E-2</v>
      </c>
      <c r="T88" s="1">
        <v>6.3914581966662401E-2</v>
      </c>
      <c r="U88" s="1">
        <v>5.0815373560415301E-2</v>
      </c>
      <c r="V88" s="1">
        <v>3.7532424994819402E-2</v>
      </c>
      <c r="W88" s="1">
        <v>4.0130901029817402E-2</v>
      </c>
      <c r="X88" s="1">
        <v>2.5361164694108401E-2</v>
      </c>
    </row>
    <row r="89" spans="1:24" x14ac:dyDescent="0.35">
      <c r="A89" s="1">
        <v>1.3393009985178001E-2</v>
      </c>
      <c r="B89" s="1">
        <v>8.5447970923367995E-3</v>
      </c>
      <c r="C89" s="1">
        <v>1.2971129455016E-2</v>
      </c>
      <c r="D89" s="1">
        <v>5.8988075547426796E-3</v>
      </c>
      <c r="E89" s="1">
        <v>2.5755175602031E-2</v>
      </c>
      <c r="F89" s="1">
        <v>4.0068674126044097E-2</v>
      </c>
      <c r="G89" s="1">
        <v>6.6811809568861097E-2</v>
      </c>
      <c r="H89" s="1">
        <v>9.0366184205681696E-2</v>
      </c>
      <c r="I89" s="1">
        <v>5.8623503856734302E-2</v>
      </c>
      <c r="J89" s="1">
        <v>8.8402995092293199E-2</v>
      </c>
      <c r="K89" s="1">
        <v>8.05407040142542E-2</v>
      </c>
      <c r="L89" s="1">
        <v>4.7832969270061303E-2</v>
      </c>
      <c r="M89" s="1">
        <v>7.8627373041402604E-2</v>
      </c>
      <c r="N89" s="1">
        <v>4.4671904278045502E-2</v>
      </c>
      <c r="O89" s="1">
        <v>3.11291584778738E-2</v>
      </c>
      <c r="P89" s="1">
        <v>1.03626363889369E-2</v>
      </c>
      <c r="Q89" s="1">
        <v>1.9800314883811301E-2</v>
      </c>
      <c r="R89" s="1">
        <v>8.3148984253894002E-3</v>
      </c>
      <c r="S89" s="1">
        <v>5.0129508435482299E-2</v>
      </c>
      <c r="T89" s="1">
        <v>6.3914581966662401E-2</v>
      </c>
      <c r="U89" s="1">
        <v>5.0815373560415301E-2</v>
      </c>
      <c r="V89" s="1">
        <v>3.7532424994819402E-2</v>
      </c>
      <c r="W89" s="1">
        <v>4.0130901029817402E-2</v>
      </c>
      <c r="X89" s="1">
        <v>2.5361164694108401E-2</v>
      </c>
    </row>
    <row r="90" spans="1:24" x14ac:dyDescent="0.35">
      <c r="A90" s="1">
        <v>1.3393009985178001E-2</v>
      </c>
      <c r="B90" s="1">
        <v>8.5447970923367995E-3</v>
      </c>
      <c r="C90" s="1">
        <v>1.2971129455016E-2</v>
      </c>
      <c r="D90" s="1">
        <v>5.8988075547426796E-3</v>
      </c>
      <c r="E90" s="1">
        <v>2.5755175602031E-2</v>
      </c>
      <c r="F90" s="1">
        <v>4.0068674126044097E-2</v>
      </c>
      <c r="G90" s="1">
        <v>6.6811809568861097E-2</v>
      </c>
      <c r="H90" s="1">
        <v>9.0366184205681696E-2</v>
      </c>
      <c r="I90" s="1">
        <v>5.8623503856734302E-2</v>
      </c>
      <c r="J90" s="1">
        <v>8.8402995092293199E-2</v>
      </c>
      <c r="K90" s="1">
        <v>8.05407040142542E-2</v>
      </c>
      <c r="L90" s="1">
        <v>4.7832969270061303E-2</v>
      </c>
      <c r="M90" s="1">
        <v>7.8627373041402604E-2</v>
      </c>
      <c r="N90" s="1">
        <v>4.4671904278045502E-2</v>
      </c>
      <c r="O90" s="1">
        <v>3.11291584778738E-2</v>
      </c>
      <c r="P90" s="1">
        <v>1.03626363889369E-2</v>
      </c>
      <c r="Q90" s="1">
        <v>1.9800314883811301E-2</v>
      </c>
      <c r="R90" s="1">
        <v>8.3148984253894002E-3</v>
      </c>
      <c r="S90" s="1">
        <v>5.0129508435482299E-2</v>
      </c>
      <c r="T90" s="1">
        <v>6.3914581966662401E-2</v>
      </c>
      <c r="U90" s="1">
        <v>5.0815373560415301E-2</v>
      </c>
      <c r="V90" s="1">
        <v>3.7532424994819402E-2</v>
      </c>
      <c r="W90" s="1">
        <v>4.0130901029817402E-2</v>
      </c>
      <c r="X90" s="1">
        <v>2.5361164694108401E-2</v>
      </c>
    </row>
    <row r="91" spans="1:24" x14ac:dyDescent="0.35">
      <c r="A91" s="1">
        <v>1.3393009985178001E-2</v>
      </c>
      <c r="B91" s="1">
        <v>8.5447970923367995E-3</v>
      </c>
      <c r="C91" s="1">
        <v>1.2971129455016E-2</v>
      </c>
      <c r="D91" s="1">
        <v>5.8988075547426796E-3</v>
      </c>
      <c r="E91" s="1">
        <v>2.5755175602031E-2</v>
      </c>
      <c r="F91" s="1">
        <v>4.0068674126044097E-2</v>
      </c>
      <c r="G91" s="1">
        <v>6.6811809568861097E-2</v>
      </c>
      <c r="H91" s="1">
        <v>9.0366184205681696E-2</v>
      </c>
      <c r="I91" s="1">
        <v>5.8623503856734302E-2</v>
      </c>
      <c r="J91" s="1">
        <v>8.8402995092293199E-2</v>
      </c>
      <c r="K91" s="1">
        <v>8.05407040142542E-2</v>
      </c>
      <c r="L91" s="1">
        <v>4.7832969270061303E-2</v>
      </c>
      <c r="M91" s="1">
        <v>7.8627373041402604E-2</v>
      </c>
      <c r="N91" s="1">
        <v>4.4671904278045502E-2</v>
      </c>
      <c r="O91" s="1">
        <v>3.11291584778738E-2</v>
      </c>
      <c r="P91" s="1">
        <v>1.03626363889369E-2</v>
      </c>
      <c r="Q91" s="1">
        <v>1.9800314883811301E-2</v>
      </c>
      <c r="R91" s="1">
        <v>8.3148984253894002E-3</v>
      </c>
      <c r="S91" s="1">
        <v>5.0129508435482299E-2</v>
      </c>
      <c r="T91" s="1">
        <v>6.3914581966662401E-2</v>
      </c>
      <c r="U91" s="1">
        <v>5.0815373560415301E-2</v>
      </c>
      <c r="V91" s="1">
        <v>3.7532424994819402E-2</v>
      </c>
      <c r="W91" s="1">
        <v>4.0130901029817402E-2</v>
      </c>
      <c r="X91" s="1">
        <v>2.5361164694108401E-2</v>
      </c>
    </row>
    <row r="92" spans="1:24" x14ac:dyDescent="0.35">
      <c r="A92" s="1">
        <v>1.3393009985178001E-2</v>
      </c>
      <c r="B92" s="1">
        <v>8.5447970923367995E-3</v>
      </c>
      <c r="C92" s="1">
        <v>1.2971129455016E-2</v>
      </c>
      <c r="D92" s="1">
        <v>5.8988075547426796E-3</v>
      </c>
      <c r="E92" s="1">
        <v>2.5755175602031E-2</v>
      </c>
      <c r="F92" s="1">
        <v>4.0068674126044097E-2</v>
      </c>
      <c r="G92" s="1">
        <v>6.6811809568861097E-2</v>
      </c>
      <c r="H92" s="1">
        <v>9.0366184205681696E-2</v>
      </c>
      <c r="I92" s="1">
        <v>5.8623503856734302E-2</v>
      </c>
      <c r="J92" s="1">
        <v>8.8402995092293199E-2</v>
      </c>
      <c r="K92" s="1">
        <v>8.05407040142542E-2</v>
      </c>
      <c r="L92" s="1">
        <v>4.7832969270061303E-2</v>
      </c>
      <c r="M92" s="1">
        <v>7.8627373041402604E-2</v>
      </c>
      <c r="N92" s="1">
        <v>4.4671904278045502E-2</v>
      </c>
      <c r="O92" s="1">
        <v>3.11291584778738E-2</v>
      </c>
      <c r="P92" s="1">
        <v>1.03626363889369E-2</v>
      </c>
      <c r="Q92" s="1">
        <v>1.9800314883811301E-2</v>
      </c>
      <c r="R92" s="1">
        <v>8.3148984253894002E-3</v>
      </c>
      <c r="S92" s="1">
        <v>5.0129508435482299E-2</v>
      </c>
      <c r="T92" s="1">
        <v>6.3914581966662401E-2</v>
      </c>
      <c r="U92" s="1">
        <v>5.0815373560415301E-2</v>
      </c>
      <c r="V92" s="1">
        <v>3.7532424994819402E-2</v>
      </c>
      <c r="W92" s="1">
        <v>4.0130901029817402E-2</v>
      </c>
      <c r="X92" s="1">
        <v>2.5361164694108401E-2</v>
      </c>
    </row>
    <row r="93" spans="1:24" x14ac:dyDescent="0.35">
      <c r="A93" s="1">
        <v>1.3393009985178001E-2</v>
      </c>
      <c r="B93" s="1">
        <v>8.5447970923367995E-3</v>
      </c>
      <c r="C93" s="1">
        <v>1.2971129455016E-2</v>
      </c>
      <c r="D93" s="1">
        <v>5.8988075547426796E-3</v>
      </c>
      <c r="E93" s="1">
        <v>2.5755175602031E-2</v>
      </c>
      <c r="F93" s="1">
        <v>4.0068674126044097E-2</v>
      </c>
      <c r="G93" s="1">
        <v>6.6811809568861097E-2</v>
      </c>
      <c r="H93" s="1">
        <v>9.0366184205681696E-2</v>
      </c>
      <c r="I93" s="1">
        <v>5.8623503856734302E-2</v>
      </c>
      <c r="J93" s="1">
        <v>8.8402995092293199E-2</v>
      </c>
      <c r="K93" s="1">
        <v>8.05407040142542E-2</v>
      </c>
      <c r="L93" s="1">
        <v>4.7832969270061303E-2</v>
      </c>
      <c r="M93" s="1">
        <v>7.8627373041402604E-2</v>
      </c>
      <c r="N93" s="1">
        <v>4.4671904278045502E-2</v>
      </c>
      <c r="O93" s="1">
        <v>3.11291584778738E-2</v>
      </c>
      <c r="P93" s="1">
        <v>1.03626363889369E-2</v>
      </c>
      <c r="Q93" s="1">
        <v>1.9800314883811301E-2</v>
      </c>
      <c r="R93" s="1">
        <v>8.3148984253894002E-3</v>
      </c>
      <c r="S93" s="1">
        <v>5.0129508435482299E-2</v>
      </c>
      <c r="T93" s="1">
        <v>6.3914581966662401E-2</v>
      </c>
      <c r="U93" s="1">
        <v>5.0815373560415301E-2</v>
      </c>
      <c r="V93" s="1">
        <v>3.7532424994819402E-2</v>
      </c>
      <c r="W93" s="1">
        <v>4.0130901029817402E-2</v>
      </c>
      <c r="X93" s="1">
        <v>2.5361164694108401E-2</v>
      </c>
    </row>
    <row r="94" spans="1:24" x14ac:dyDescent="0.35">
      <c r="A94" s="1">
        <v>1.3393009985178001E-2</v>
      </c>
      <c r="B94" s="1">
        <v>8.5447970923367995E-3</v>
      </c>
      <c r="C94" s="1">
        <v>1.2971129455016E-2</v>
      </c>
      <c r="D94" s="1">
        <v>5.8988075547426796E-3</v>
      </c>
      <c r="E94" s="1">
        <v>2.5755175602031E-2</v>
      </c>
      <c r="F94" s="1">
        <v>4.0068674126044097E-2</v>
      </c>
      <c r="G94" s="1">
        <v>6.6811809568861097E-2</v>
      </c>
      <c r="H94" s="1">
        <v>9.0366184205681696E-2</v>
      </c>
      <c r="I94" s="1">
        <v>5.8623503856734302E-2</v>
      </c>
      <c r="J94" s="1">
        <v>8.8402995092293199E-2</v>
      </c>
      <c r="K94" s="1">
        <v>8.05407040142542E-2</v>
      </c>
      <c r="L94" s="1">
        <v>4.7832969270061303E-2</v>
      </c>
      <c r="M94" s="1">
        <v>7.8627373041402604E-2</v>
      </c>
      <c r="N94" s="1">
        <v>4.4671904278045502E-2</v>
      </c>
      <c r="O94" s="1">
        <v>3.11291584778738E-2</v>
      </c>
      <c r="P94" s="1">
        <v>1.03626363889369E-2</v>
      </c>
      <c r="Q94" s="1">
        <v>1.9800314883811301E-2</v>
      </c>
      <c r="R94" s="1">
        <v>8.3148984253894002E-3</v>
      </c>
      <c r="S94" s="1">
        <v>5.0129508435482299E-2</v>
      </c>
      <c r="T94" s="1">
        <v>6.3914581966662401E-2</v>
      </c>
      <c r="U94" s="1">
        <v>5.0815373560415301E-2</v>
      </c>
      <c r="V94" s="1">
        <v>3.7532424994819402E-2</v>
      </c>
      <c r="W94" s="1">
        <v>4.0130901029817402E-2</v>
      </c>
      <c r="X94" s="1">
        <v>2.5361164694108401E-2</v>
      </c>
    </row>
    <row r="95" spans="1:24" x14ac:dyDescent="0.35">
      <c r="A95" s="1">
        <v>1.3393009985178001E-2</v>
      </c>
      <c r="B95" s="1">
        <v>8.5447970923367995E-3</v>
      </c>
      <c r="C95" s="1">
        <v>1.2971129455016E-2</v>
      </c>
      <c r="D95" s="1">
        <v>5.8988075547426796E-3</v>
      </c>
      <c r="E95" s="1">
        <v>2.5755175602031E-2</v>
      </c>
      <c r="F95" s="1">
        <v>4.0068674126044097E-2</v>
      </c>
      <c r="G95" s="1">
        <v>6.6811809568861097E-2</v>
      </c>
      <c r="H95" s="1">
        <v>9.0366184205681696E-2</v>
      </c>
      <c r="I95" s="1">
        <v>5.8623503856734302E-2</v>
      </c>
      <c r="J95" s="1">
        <v>8.8402995092293199E-2</v>
      </c>
      <c r="K95" s="1">
        <v>8.05407040142542E-2</v>
      </c>
      <c r="L95" s="1">
        <v>4.7832969270061303E-2</v>
      </c>
      <c r="M95" s="1">
        <v>7.8627373041402604E-2</v>
      </c>
      <c r="N95" s="1">
        <v>4.4671904278045502E-2</v>
      </c>
      <c r="O95" s="1">
        <v>3.11291584778738E-2</v>
      </c>
      <c r="P95" s="1">
        <v>1.03626363889369E-2</v>
      </c>
      <c r="Q95" s="1">
        <v>1.9800314883811301E-2</v>
      </c>
      <c r="R95" s="1">
        <v>8.3148984253894002E-3</v>
      </c>
      <c r="S95" s="1">
        <v>5.0129508435482299E-2</v>
      </c>
      <c r="T95" s="1">
        <v>6.3914581966662401E-2</v>
      </c>
      <c r="U95" s="1">
        <v>5.0815373560415301E-2</v>
      </c>
      <c r="V95" s="1">
        <v>3.7532424994819402E-2</v>
      </c>
      <c r="W95" s="1">
        <v>4.0130901029817402E-2</v>
      </c>
      <c r="X95" s="1">
        <v>2.5361164694108401E-2</v>
      </c>
    </row>
    <row r="96" spans="1:24" x14ac:dyDescent="0.35">
      <c r="A96" s="1">
        <v>1.3393009985178001E-2</v>
      </c>
      <c r="B96" s="1">
        <v>8.5447970923367995E-3</v>
      </c>
      <c r="C96" s="1">
        <v>1.2971129455016E-2</v>
      </c>
      <c r="D96" s="1">
        <v>5.8988075547426796E-3</v>
      </c>
      <c r="E96" s="1">
        <v>2.5755175602031E-2</v>
      </c>
      <c r="F96" s="1">
        <v>4.0068674126044097E-2</v>
      </c>
      <c r="G96" s="1">
        <v>6.6811809568861097E-2</v>
      </c>
      <c r="H96" s="1">
        <v>9.0366184205681696E-2</v>
      </c>
      <c r="I96" s="1">
        <v>5.8623503856734302E-2</v>
      </c>
      <c r="J96" s="1">
        <v>8.8402995092293199E-2</v>
      </c>
      <c r="K96" s="1">
        <v>8.05407040142542E-2</v>
      </c>
      <c r="L96" s="1">
        <v>4.7832969270061303E-2</v>
      </c>
      <c r="M96" s="1">
        <v>7.8627373041402604E-2</v>
      </c>
      <c r="N96" s="1">
        <v>4.4671904278045502E-2</v>
      </c>
      <c r="O96" s="1">
        <v>3.11291584778738E-2</v>
      </c>
      <c r="P96" s="1">
        <v>1.03626363889369E-2</v>
      </c>
      <c r="Q96" s="1">
        <v>1.9800314883811301E-2</v>
      </c>
      <c r="R96" s="1">
        <v>8.3148984253894002E-3</v>
      </c>
      <c r="S96" s="1">
        <v>5.0129508435482299E-2</v>
      </c>
      <c r="T96" s="1">
        <v>6.3914581966662401E-2</v>
      </c>
      <c r="U96" s="1">
        <v>5.0815373560415301E-2</v>
      </c>
      <c r="V96" s="1">
        <v>3.7532424994819402E-2</v>
      </c>
      <c r="W96" s="1">
        <v>4.0130901029817402E-2</v>
      </c>
      <c r="X96" s="1">
        <v>2.5361164694108401E-2</v>
      </c>
    </row>
    <row r="97" spans="1:24" x14ac:dyDescent="0.35">
      <c r="A97" s="1">
        <v>1.3393009985178001E-2</v>
      </c>
      <c r="B97" s="1">
        <v>8.5447970923367995E-3</v>
      </c>
      <c r="C97" s="1">
        <v>1.2971129455016E-2</v>
      </c>
      <c r="D97" s="1">
        <v>5.8988075547426796E-3</v>
      </c>
      <c r="E97" s="1">
        <v>2.5755175602031E-2</v>
      </c>
      <c r="F97" s="1">
        <v>4.0068674126044097E-2</v>
      </c>
      <c r="G97" s="1">
        <v>6.6811809568861097E-2</v>
      </c>
      <c r="H97" s="1">
        <v>9.0366184205681696E-2</v>
      </c>
      <c r="I97" s="1">
        <v>5.8623503856734302E-2</v>
      </c>
      <c r="J97" s="1">
        <v>8.8402995092293199E-2</v>
      </c>
      <c r="K97" s="1">
        <v>8.05407040142542E-2</v>
      </c>
      <c r="L97" s="1">
        <v>4.7832969270061303E-2</v>
      </c>
      <c r="M97" s="1">
        <v>7.8627373041402604E-2</v>
      </c>
      <c r="N97" s="1">
        <v>4.4671904278045502E-2</v>
      </c>
      <c r="O97" s="1">
        <v>3.11291584778738E-2</v>
      </c>
      <c r="P97" s="1">
        <v>1.03626363889369E-2</v>
      </c>
      <c r="Q97" s="1">
        <v>1.9800314883811301E-2</v>
      </c>
      <c r="R97" s="1">
        <v>8.3148984253894002E-3</v>
      </c>
      <c r="S97" s="1">
        <v>5.0129508435482299E-2</v>
      </c>
      <c r="T97" s="1">
        <v>6.3914581966662401E-2</v>
      </c>
      <c r="U97" s="1">
        <v>5.0815373560415301E-2</v>
      </c>
      <c r="V97" s="1">
        <v>3.7532424994819402E-2</v>
      </c>
      <c r="W97" s="1">
        <v>4.0130901029817402E-2</v>
      </c>
      <c r="X97" s="1">
        <v>2.5361164694108401E-2</v>
      </c>
    </row>
    <row r="98" spans="1:24" x14ac:dyDescent="0.35">
      <c r="A98" s="1">
        <v>1.3393009985178001E-2</v>
      </c>
      <c r="B98" s="1">
        <v>8.5447970923367995E-3</v>
      </c>
      <c r="C98" s="1">
        <v>1.2971129455016E-2</v>
      </c>
      <c r="D98" s="1">
        <v>5.8988075547426796E-3</v>
      </c>
      <c r="E98" s="1">
        <v>2.5755175602031E-2</v>
      </c>
      <c r="F98" s="1">
        <v>4.0068674126044097E-2</v>
      </c>
      <c r="G98" s="1">
        <v>6.6811809568861097E-2</v>
      </c>
      <c r="H98" s="1">
        <v>9.0366184205681696E-2</v>
      </c>
      <c r="I98" s="1">
        <v>5.8623503856734302E-2</v>
      </c>
      <c r="J98" s="1">
        <v>8.8402995092293199E-2</v>
      </c>
      <c r="K98" s="1">
        <v>8.05407040142542E-2</v>
      </c>
      <c r="L98" s="1">
        <v>4.7832969270061303E-2</v>
      </c>
      <c r="M98" s="1">
        <v>7.8627373041402604E-2</v>
      </c>
      <c r="N98" s="1">
        <v>4.4671904278045502E-2</v>
      </c>
      <c r="O98" s="1">
        <v>3.11291584778738E-2</v>
      </c>
      <c r="P98" s="1">
        <v>1.03626363889369E-2</v>
      </c>
      <c r="Q98" s="1">
        <v>1.9800314883811301E-2</v>
      </c>
      <c r="R98" s="1">
        <v>8.3148984253894002E-3</v>
      </c>
      <c r="S98" s="1">
        <v>5.0129508435482299E-2</v>
      </c>
      <c r="T98" s="1">
        <v>6.3914581966662401E-2</v>
      </c>
      <c r="U98" s="1">
        <v>5.0815373560415301E-2</v>
      </c>
      <c r="V98" s="1">
        <v>3.7532424994819402E-2</v>
      </c>
      <c r="W98" s="1">
        <v>4.0130901029817402E-2</v>
      </c>
      <c r="X98" s="1">
        <v>2.5361164694108401E-2</v>
      </c>
    </row>
    <row r="99" spans="1:24" x14ac:dyDescent="0.35">
      <c r="A99" s="1">
        <v>1.3393009985178001E-2</v>
      </c>
      <c r="B99" s="1">
        <v>8.5447970923367995E-3</v>
      </c>
      <c r="C99" s="1">
        <v>1.2971129455016E-2</v>
      </c>
      <c r="D99" s="1">
        <v>5.8988075547426796E-3</v>
      </c>
      <c r="E99" s="1">
        <v>2.5755175602031E-2</v>
      </c>
      <c r="F99" s="1">
        <v>4.0068674126044097E-2</v>
      </c>
      <c r="G99" s="1">
        <v>6.6811809568861097E-2</v>
      </c>
      <c r="H99" s="1">
        <v>9.0366184205681696E-2</v>
      </c>
      <c r="I99" s="1">
        <v>5.8623503856734302E-2</v>
      </c>
      <c r="J99" s="1">
        <v>8.8402995092293199E-2</v>
      </c>
      <c r="K99" s="1">
        <v>8.05407040142542E-2</v>
      </c>
      <c r="L99" s="1">
        <v>4.7832969270061303E-2</v>
      </c>
      <c r="M99" s="1">
        <v>7.8627373041402604E-2</v>
      </c>
      <c r="N99" s="1">
        <v>4.4671904278045502E-2</v>
      </c>
      <c r="O99" s="1">
        <v>3.11291584778738E-2</v>
      </c>
      <c r="P99" s="1">
        <v>1.03626363889369E-2</v>
      </c>
      <c r="Q99" s="1">
        <v>1.9800314883811301E-2</v>
      </c>
      <c r="R99" s="1">
        <v>8.3148984253894002E-3</v>
      </c>
      <c r="S99" s="1">
        <v>5.0129508435482299E-2</v>
      </c>
      <c r="T99" s="1">
        <v>6.3914581966662401E-2</v>
      </c>
      <c r="U99" s="1">
        <v>5.0815373560415301E-2</v>
      </c>
      <c r="V99" s="1">
        <v>3.7532424994819402E-2</v>
      </c>
      <c r="W99" s="1">
        <v>4.0130901029817402E-2</v>
      </c>
      <c r="X99" s="1">
        <v>2.5361164694108401E-2</v>
      </c>
    </row>
    <row r="100" spans="1:24" x14ac:dyDescent="0.35">
      <c r="A100" s="1">
        <v>1.3393009985178001E-2</v>
      </c>
      <c r="B100" s="1">
        <v>8.5447970923367995E-3</v>
      </c>
      <c r="C100" s="1">
        <v>1.2971129455016E-2</v>
      </c>
      <c r="D100" s="1">
        <v>5.8988075547426796E-3</v>
      </c>
      <c r="E100" s="1">
        <v>2.5755175602031E-2</v>
      </c>
      <c r="F100" s="1">
        <v>4.0068674126044097E-2</v>
      </c>
      <c r="G100" s="1">
        <v>6.6811809568861097E-2</v>
      </c>
      <c r="H100" s="1">
        <v>9.0366184205681696E-2</v>
      </c>
      <c r="I100" s="1">
        <v>5.8623503856734302E-2</v>
      </c>
      <c r="J100" s="1">
        <v>8.8402995092293199E-2</v>
      </c>
      <c r="K100" s="1">
        <v>8.05407040142542E-2</v>
      </c>
      <c r="L100" s="1">
        <v>4.7832969270061303E-2</v>
      </c>
      <c r="M100" s="1">
        <v>7.8627373041402604E-2</v>
      </c>
      <c r="N100" s="1">
        <v>4.4671904278045502E-2</v>
      </c>
      <c r="O100" s="1">
        <v>3.11291584778738E-2</v>
      </c>
      <c r="P100" s="1">
        <v>1.03626363889369E-2</v>
      </c>
      <c r="Q100" s="1">
        <v>1.9800314883811301E-2</v>
      </c>
      <c r="R100" s="1">
        <v>8.3148984253894002E-3</v>
      </c>
      <c r="S100" s="1">
        <v>5.0129508435482299E-2</v>
      </c>
      <c r="T100" s="1">
        <v>6.3914581966662401E-2</v>
      </c>
      <c r="U100" s="1">
        <v>5.0815373560415301E-2</v>
      </c>
      <c r="V100" s="1">
        <v>3.7532424994819402E-2</v>
      </c>
      <c r="W100" s="1">
        <v>4.0130901029817402E-2</v>
      </c>
      <c r="X100" s="1">
        <v>2.5361164694108401E-2</v>
      </c>
    </row>
    <row r="101" spans="1:24" x14ac:dyDescent="0.35">
      <c r="A101" s="1">
        <v>3.4639803304143901E-2</v>
      </c>
      <c r="B101" s="1">
        <v>1.8562575152351799E-2</v>
      </c>
      <c r="C101" s="1">
        <v>1.22675399169046E-2</v>
      </c>
      <c r="D101" s="1">
        <v>1.08208431642919E-2</v>
      </c>
      <c r="E101" s="1">
        <v>1.7791234299839899E-2</v>
      </c>
      <c r="F101" s="1">
        <v>2.12197650373484E-2</v>
      </c>
      <c r="G101" s="1">
        <v>3.6265056339514302E-2</v>
      </c>
      <c r="H101" s="1">
        <v>5.46691971814545E-2</v>
      </c>
      <c r="I101" s="1">
        <v>4.5885870822161098E-2</v>
      </c>
      <c r="J101" s="1">
        <v>6.9136029959728701E-2</v>
      </c>
      <c r="K101" s="1">
        <v>5.6117662837427001E-2</v>
      </c>
      <c r="L101" s="1">
        <v>3.77900110834287E-2</v>
      </c>
      <c r="M101" s="1">
        <v>4.9558529328552002E-2</v>
      </c>
      <c r="N101" s="1">
        <v>3.9749455994758598E-2</v>
      </c>
      <c r="O101" s="1">
        <v>3.5733588000797803E-2</v>
      </c>
      <c r="P101" s="1">
        <v>2.6943053416176001E-2</v>
      </c>
      <c r="Q101" s="1">
        <v>3.9607208746577902E-2</v>
      </c>
      <c r="R101" s="1">
        <v>4.28456809371556E-2</v>
      </c>
      <c r="S101" s="1">
        <v>5.5654767661270699E-2</v>
      </c>
      <c r="T101" s="1">
        <v>8.4577481117766404E-2</v>
      </c>
      <c r="U101" s="1">
        <v>7.9661948672819102E-2</v>
      </c>
      <c r="V101" s="1">
        <v>6.1219010723792003E-2</v>
      </c>
      <c r="W101" s="1">
        <v>3.4000542980634901E-2</v>
      </c>
      <c r="X101" s="1">
        <v>3.5283143321103001E-2</v>
      </c>
    </row>
    <row r="102" spans="1:24" x14ac:dyDescent="0.35">
      <c r="A102" s="1">
        <v>3.1402994034243001E-2</v>
      </c>
      <c r="B102" s="1">
        <v>3.3142494174204E-2</v>
      </c>
      <c r="C102" s="1">
        <v>6.7464365501966701E-3</v>
      </c>
      <c r="D102" s="1">
        <v>1.1535615579404499E-2</v>
      </c>
      <c r="E102" s="1">
        <v>1.7734360423850199E-2</v>
      </c>
      <c r="F102" s="1">
        <v>2.5185248475209001E-2</v>
      </c>
      <c r="G102" s="1">
        <v>4.8231719418242502E-2</v>
      </c>
      <c r="H102" s="1">
        <v>5.1724825917094402E-2</v>
      </c>
      <c r="I102" s="1">
        <v>6.4274785567716902E-2</v>
      </c>
      <c r="J102" s="1">
        <v>7.8893872519977801E-2</v>
      </c>
      <c r="K102" s="1">
        <v>7.68023777890144E-2</v>
      </c>
      <c r="L102" s="1">
        <v>4.6298334716265703E-2</v>
      </c>
      <c r="M102" s="1">
        <v>5.2215406964977597E-2</v>
      </c>
      <c r="N102" s="1">
        <v>2.3652525540564798E-2</v>
      </c>
      <c r="O102" s="1">
        <v>2.08436265654857E-2</v>
      </c>
      <c r="P102" s="1">
        <v>1.8019640526045801E-2</v>
      </c>
      <c r="Q102" s="1">
        <v>2.5413441470160201E-2</v>
      </c>
      <c r="R102" s="1">
        <v>1.7793428874046599E-2</v>
      </c>
      <c r="S102" s="1">
        <v>6.1504780120330803E-2</v>
      </c>
      <c r="T102" s="1">
        <v>8.2596122999574903E-2</v>
      </c>
      <c r="U102" s="1">
        <v>6.67008426557721E-2</v>
      </c>
      <c r="V102" s="1">
        <v>4.0642129930564902E-2</v>
      </c>
      <c r="W102" s="1">
        <v>4.1663984162502603E-2</v>
      </c>
      <c r="X102" s="1">
        <v>5.6981005024553798E-2</v>
      </c>
    </row>
    <row r="103" spans="1:24" x14ac:dyDescent="0.35">
      <c r="A103" s="1">
        <v>2.8127771434871801E-2</v>
      </c>
      <c r="B103" s="1">
        <v>2.17605186429819E-2</v>
      </c>
      <c r="C103" s="1">
        <v>1.1651631244509001E-2</v>
      </c>
      <c r="D103" s="1">
        <v>1.3384352675448E-2</v>
      </c>
      <c r="E103" s="1">
        <v>2.6950615945908699E-2</v>
      </c>
      <c r="F103" s="1">
        <v>3.4673580132968999E-2</v>
      </c>
      <c r="G103" s="1">
        <v>3.3609125901197502E-2</v>
      </c>
      <c r="H103" s="1">
        <v>5.1840668297260598E-2</v>
      </c>
      <c r="I103" s="1">
        <v>3.7708581625074802E-2</v>
      </c>
      <c r="J103" s="1">
        <v>5.8089328305283502E-2</v>
      </c>
      <c r="K103" s="1">
        <v>4.0841238861992597E-2</v>
      </c>
      <c r="L103" s="1">
        <v>2.7225796787963299E-2</v>
      </c>
      <c r="M103" s="1">
        <v>5.1783776069140801E-2</v>
      </c>
      <c r="N103" s="1">
        <v>3.8463610450642602E-2</v>
      </c>
      <c r="O103" s="1">
        <v>4.6272034881176601E-2</v>
      </c>
      <c r="P103" s="1">
        <v>3.3671211814302902E-2</v>
      </c>
      <c r="Q103" s="1">
        <v>6.7970146550222599E-2</v>
      </c>
      <c r="R103" s="1">
        <v>5.4619836944420401E-2</v>
      </c>
      <c r="S103" s="1">
        <v>6.93884245379182E-2</v>
      </c>
      <c r="T103" s="1">
        <v>8.4759493917567402E-2</v>
      </c>
      <c r="U103" s="1">
        <v>4.8282837404007801E-2</v>
      </c>
      <c r="V103" s="1">
        <v>2.31904245845902E-2</v>
      </c>
      <c r="W103" s="1">
        <v>4.8031035637097201E-2</v>
      </c>
      <c r="X103" s="1">
        <v>4.77039573534516E-2</v>
      </c>
    </row>
    <row r="104" spans="1:24" x14ac:dyDescent="0.35">
      <c r="A104" s="1">
        <v>8.0640836451046898E-3</v>
      </c>
      <c r="B104" s="1">
        <v>6.1701430161159396E-3</v>
      </c>
      <c r="C104" s="1">
        <v>1.5013418455256101E-2</v>
      </c>
      <c r="D104" s="1">
        <v>2.9896311146216398E-3</v>
      </c>
      <c r="E104" s="1">
        <v>2.1385173188221401E-2</v>
      </c>
      <c r="F104" s="1">
        <v>4.2110040090696903E-2</v>
      </c>
      <c r="G104" s="1">
        <v>5.8286415620964503E-2</v>
      </c>
      <c r="H104" s="1">
        <v>6.6865394979385706E-2</v>
      </c>
      <c r="I104" s="1">
        <v>3.1919213234821699E-2</v>
      </c>
      <c r="J104" s="1">
        <v>5.1771205824373098E-2</v>
      </c>
      <c r="K104" s="1">
        <v>4.5883969639397199E-2</v>
      </c>
      <c r="L104" s="1">
        <v>5.2638158425001497E-2</v>
      </c>
      <c r="M104" s="1">
        <v>6.9357888276287999E-2</v>
      </c>
      <c r="N104" s="1">
        <v>5.2823780691656698E-2</v>
      </c>
      <c r="O104" s="1">
        <v>4.50904610341318E-2</v>
      </c>
      <c r="P104" s="1">
        <v>3.8848058089613398E-2</v>
      </c>
      <c r="Q104" s="1">
        <v>4.37611207684852E-2</v>
      </c>
      <c r="R104" s="1">
        <v>3.8979408023004501E-2</v>
      </c>
      <c r="S104" s="1">
        <v>5.6737518385570299E-2</v>
      </c>
      <c r="T104" s="1">
        <v>7.1371147960591796E-2</v>
      </c>
      <c r="U104" s="1">
        <v>5.9550702761443197E-2</v>
      </c>
      <c r="V104" s="1">
        <v>5.0941967183062299E-2</v>
      </c>
      <c r="W104" s="1">
        <v>3.7787091980034701E-2</v>
      </c>
      <c r="X104" s="1">
        <v>3.1654007612156601E-2</v>
      </c>
    </row>
    <row r="105" spans="1:24" x14ac:dyDescent="0.35">
      <c r="A105" s="1">
        <v>4.9269243980312002E-2</v>
      </c>
      <c r="B105" s="1">
        <v>4.1710192584944301E-2</v>
      </c>
      <c r="C105" s="1">
        <v>3.6114930917901703E-2</v>
      </c>
      <c r="D105" s="1">
        <v>4.3794356596691397E-2</v>
      </c>
      <c r="E105" s="1">
        <v>3.1278264484102099E-2</v>
      </c>
      <c r="F105" s="1">
        <v>2.94536188996301E-2</v>
      </c>
      <c r="G105" s="1">
        <v>5.04610947744955E-2</v>
      </c>
      <c r="H105" s="1">
        <v>5.9882990709434002E-2</v>
      </c>
      <c r="I105" s="1">
        <v>4.9816905817500499E-2</v>
      </c>
      <c r="J105" s="1">
        <v>6.00751885653108E-2</v>
      </c>
      <c r="K105" s="1">
        <v>5.5689543993449997E-2</v>
      </c>
      <c r="L105" s="1">
        <v>4.0692319090733599E-2</v>
      </c>
      <c r="M105" s="1">
        <v>4.2366310186493998E-2</v>
      </c>
      <c r="N105" s="1">
        <v>4.3401677737888902E-2</v>
      </c>
      <c r="O105" s="1">
        <v>4.7252379263696999E-2</v>
      </c>
      <c r="P105" s="1">
        <v>1.5634115789847001E-2</v>
      </c>
      <c r="Q105" s="1">
        <v>3.7064872900612597E-2</v>
      </c>
      <c r="R105" s="1">
        <v>3.3080855464441498E-2</v>
      </c>
      <c r="S105" s="1">
        <v>5.0557671049082403E-2</v>
      </c>
      <c r="T105" s="1">
        <v>7.3536830406434897E-2</v>
      </c>
      <c r="U105" s="1">
        <v>4.23381089166526E-2</v>
      </c>
      <c r="V105" s="1">
        <v>2.2301780869459099E-2</v>
      </c>
      <c r="W105" s="1">
        <v>2.8734655392568701E-2</v>
      </c>
      <c r="X105" s="1">
        <v>1.54920916083141E-2</v>
      </c>
    </row>
    <row r="106" spans="1:24" x14ac:dyDescent="0.35">
      <c r="A106" s="1">
        <v>1.0564634870107E-2</v>
      </c>
      <c r="B106" s="1">
        <v>1.60652131973591E-2</v>
      </c>
      <c r="C106" s="1">
        <v>1.6633225440719799E-2</v>
      </c>
      <c r="D106" s="1">
        <v>1.6340045874847199E-2</v>
      </c>
      <c r="E106" s="1">
        <v>3.1361379041930398E-2</v>
      </c>
      <c r="F106" s="1">
        <v>3.4877033563698499E-2</v>
      </c>
      <c r="G106" s="1">
        <v>3.7085259591764903E-2</v>
      </c>
      <c r="H106" s="1">
        <v>5.76378784020204E-2</v>
      </c>
      <c r="I106" s="1">
        <v>5.0562300462573401E-2</v>
      </c>
      <c r="J106" s="1">
        <v>6.4193118666953902E-2</v>
      </c>
      <c r="K106" s="1">
        <v>5.9081944289333103E-2</v>
      </c>
      <c r="L106" s="1">
        <v>3.4778300639656798E-2</v>
      </c>
      <c r="M106" s="1">
        <v>5.68622928208459E-2</v>
      </c>
      <c r="N106" s="1">
        <v>4.0576604080944802E-2</v>
      </c>
      <c r="O106" s="1">
        <v>3.5895050257370401E-2</v>
      </c>
      <c r="P106" s="1">
        <v>3.54532173406224E-2</v>
      </c>
      <c r="Q106" s="1">
        <v>3.9747377512796299E-2</v>
      </c>
      <c r="R106" s="1">
        <v>3.5253531446701403E-2</v>
      </c>
      <c r="S106" s="1">
        <v>5.4392673266093997E-2</v>
      </c>
      <c r="T106" s="1">
        <v>7.4140392034862307E-2</v>
      </c>
      <c r="U106" s="1">
        <v>7.06152140998344E-2</v>
      </c>
      <c r="V106" s="1">
        <v>5.2721950273997398E-2</v>
      </c>
      <c r="W106" s="1">
        <v>4.4883507164716903E-2</v>
      </c>
      <c r="X106" s="1">
        <v>3.0277855660248001E-2</v>
      </c>
    </row>
    <row r="107" spans="1:24" x14ac:dyDescent="0.35">
      <c r="A107" s="1">
        <v>3.6505016282652201E-2</v>
      </c>
      <c r="B107" s="1">
        <v>4.84337922090812E-2</v>
      </c>
      <c r="C107" s="1">
        <v>5.1863067761620502E-2</v>
      </c>
      <c r="D107" s="1">
        <v>5.0392636718510402E-2</v>
      </c>
      <c r="E107" s="1">
        <v>5.4929398159023E-2</v>
      </c>
      <c r="F107" s="1">
        <v>6.3982892688635301E-2</v>
      </c>
      <c r="G107" s="1">
        <v>8.6772547417151999E-2</v>
      </c>
      <c r="H107" s="1">
        <v>7.28517303520968E-2</v>
      </c>
      <c r="I107" s="1">
        <v>3.2460922240475198E-2</v>
      </c>
      <c r="J107" s="1">
        <v>4.4532561582801798E-2</v>
      </c>
      <c r="K107" s="1">
        <v>4.7215990149597702E-2</v>
      </c>
      <c r="L107" s="1">
        <v>2.4259004701797499E-2</v>
      </c>
      <c r="M107" s="1">
        <v>4.3691518472652603E-2</v>
      </c>
      <c r="N107" s="1">
        <v>2.2832452743157199E-2</v>
      </c>
      <c r="O107" s="1">
        <v>2.3842299533449799E-2</v>
      </c>
      <c r="P107" s="1">
        <v>1.60566716234102E-2</v>
      </c>
      <c r="Q107" s="1">
        <v>1.72897249464753E-2</v>
      </c>
      <c r="R107" s="1">
        <v>6.4728361166153797E-3</v>
      </c>
      <c r="S107" s="1">
        <v>4.2401520742617202E-2</v>
      </c>
      <c r="T107" s="1">
        <v>4.81937637614029E-2</v>
      </c>
      <c r="U107" s="1">
        <v>5.4215099930435197E-2</v>
      </c>
      <c r="V107" s="1">
        <v>4.1510177027457899E-2</v>
      </c>
      <c r="W107" s="1">
        <v>2.4294594148755299E-2</v>
      </c>
      <c r="X107" s="1">
        <v>4.4999780690126202E-2</v>
      </c>
    </row>
    <row r="108" spans="1:24" x14ac:dyDescent="0.35">
      <c r="A108" s="1">
        <v>2.8634800972221701E-2</v>
      </c>
      <c r="B108" s="1">
        <v>1.02346665386168E-2</v>
      </c>
      <c r="C108" s="1">
        <v>8.1169606084134302E-3</v>
      </c>
      <c r="D108" s="1">
        <v>3.1014416669816699E-3</v>
      </c>
      <c r="E108" s="1">
        <v>1.7938704369493502E-2</v>
      </c>
      <c r="F108" s="1">
        <v>3.6330195207009301E-2</v>
      </c>
      <c r="G108" s="1">
        <v>5.7749436637100901E-2</v>
      </c>
      <c r="H108" s="1">
        <v>4.7943892514404E-2</v>
      </c>
      <c r="I108" s="1">
        <v>3.1355710841791902E-2</v>
      </c>
      <c r="J108" s="1">
        <v>4.6655607780515598E-2</v>
      </c>
      <c r="K108" s="1">
        <v>4.2697452354679401E-2</v>
      </c>
      <c r="L108" s="1">
        <v>2.6140742079555801E-2</v>
      </c>
      <c r="M108" s="1">
        <v>5.1514539228023501E-2</v>
      </c>
      <c r="N108" s="1">
        <v>3.1037035482941101E-2</v>
      </c>
      <c r="O108" s="1">
        <v>1.6270438469630999E-2</v>
      </c>
      <c r="P108" s="1">
        <v>3.6676903874570697E-2</v>
      </c>
      <c r="Q108" s="1">
        <v>5.39478782969844E-2</v>
      </c>
      <c r="R108" s="1">
        <v>3.69759330956521E-2</v>
      </c>
      <c r="S108" s="1">
        <v>7.5023585274892501E-2</v>
      </c>
      <c r="T108" s="1">
        <v>9.2109472446749802E-2</v>
      </c>
      <c r="U108" s="1">
        <v>8.9771783964548699E-2</v>
      </c>
      <c r="V108" s="1">
        <v>4.85792496375319E-2</v>
      </c>
      <c r="W108" s="1">
        <v>4.6382085708055097E-2</v>
      </c>
      <c r="X108" s="1">
        <v>6.4811482949634194E-2</v>
      </c>
    </row>
    <row r="109" spans="1:24" x14ac:dyDescent="0.35">
      <c r="A109" s="1">
        <v>5.8169962910844399E-2</v>
      </c>
      <c r="B109" s="1">
        <v>4.4410257944362097E-2</v>
      </c>
      <c r="C109" s="1">
        <v>3.2825135255066001E-2</v>
      </c>
      <c r="D109" s="1">
        <v>1.96914577712884E-2</v>
      </c>
      <c r="E109" s="1">
        <v>4.3204055212642901E-2</v>
      </c>
      <c r="F109" s="1">
        <v>5.76618359424379E-2</v>
      </c>
      <c r="G109" s="1">
        <v>9.0686905988993094E-2</v>
      </c>
      <c r="H109" s="1">
        <v>7.1285931108895195E-2</v>
      </c>
      <c r="I109" s="1">
        <v>4.2427356106720902E-2</v>
      </c>
      <c r="J109" s="1">
        <v>4.7656081418509702E-2</v>
      </c>
      <c r="K109" s="1">
        <v>4.2262200849153199E-2</v>
      </c>
      <c r="L109" s="1">
        <v>2.5767536197112698E-2</v>
      </c>
      <c r="M109" s="1">
        <v>5.9288002025236201E-2</v>
      </c>
      <c r="N109" s="1">
        <v>3.4522244390992503E-2</v>
      </c>
      <c r="O109" s="1">
        <v>2.0525359935053999E-2</v>
      </c>
      <c r="P109" s="1">
        <v>1.9276043453933599E-2</v>
      </c>
      <c r="Q109" s="1">
        <v>1.1514876512507899E-2</v>
      </c>
      <c r="R109" s="1">
        <v>5.2124938756496798E-3</v>
      </c>
      <c r="S109" s="1">
        <v>3.0399586122248901E-2</v>
      </c>
      <c r="T109" s="1">
        <v>3.8851782774969201E-2</v>
      </c>
      <c r="U109" s="1">
        <v>3.6054384323400003E-2</v>
      </c>
      <c r="V109" s="1">
        <v>4.3509901883400599E-2</v>
      </c>
      <c r="W109" s="1">
        <v>7.1380150162260597E-2</v>
      </c>
      <c r="X109" s="1">
        <v>5.3416457834319399E-2</v>
      </c>
    </row>
    <row r="110" spans="1:24" x14ac:dyDescent="0.35">
      <c r="A110" s="1">
        <v>9.8814150110597705E-3</v>
      </c>
      <c r="B110" s="1">
        <v>9.4316950129203492E-3</v>
      </c>
      <c r="C110" s="1">
        <v>1.3429639304378099E-2</v>
      </c>
      <c r="D110" s="1">
        <v>1.75955423603E-2</v>
      </c>
      <c r="E110" s="1">
        <v>2.7484493973874299E-2</v>
      </c>
      <c r="F110" s="1">
        <v>3.8707898480534603E-2</v>
      </c>
      <c r="G110" s="1">
        <v>6.0641626526974197E-2</v>
      </c>
      <c r="H110" s="1">
        <v>6.4014355982857096E-2</v>
      </c>
      <c r="I110" s="1">
        <v>5.0037603868873001E-2</v>
      </c>
      <c r="J110" s="1">
        <v>6.76978039326388E-2</v>
      </c>
      <c r="K110" s="1">
        <v>6.3177575551923201E-2</v>
      </c>
      <c r="L110" s="1">
        <v>5.4282585700459803E-2</v>
      </c>
      <c r="M110" s="1">
        <v>6.7732304337553104E-2</v>
      </c>
      <c r="N110" s="1">
        <v>4.8495015701419397E-2</v>
      </c>
      <c r="O110" s="1">
        <v>4.4206801484138102E-2</v>
      </c>
      <c r="P110" s="1">
        <v>3.8804347323350301E-2</v>
      </c>
      <c r="Q110" s="1">
        <v>4.43556598870311E-2</v>
      </c>
      <c r="R110" s="1">
        <v>2.8536018436533899E-2</v>
      </c>
      <c r="S110" s="1">
        <v>4.9149954733525902E-2</v>
      </c>
      <c r="T110" s="1">
        <v>6.1299596706003302E-2</v>
      </c>
      <c r="U110" s="1">
        <v>5.7333515630942203E-2</v>
      </c>
      <c r="V110" s="1">
        <v>3.7893260604246103E-2</v>
      </c>
      <c r="W110" s="1">
        <v>3.2755620980143799E-2</v>
      </c>
      <c r="X110" s="1">
        <v>1.3055668468318401E-2</v>
      </c>
    </row>
    <row r="111" spans="1:24" x14ac:dyDescent="0.35">
      <c r="A111" s="1">
        <v>1.1791967591042E-2</v>
      </c>
      <c r="B111" s="1">
        <v>1.0295986516487899E-2</v>
      </c>
      <c r="C111" s="1">
        <v>1.4629160640039799E-2</v>
      </c>
      <c r="D111" s="1">
        <v>1.43998282163646E-2</v>
      </c>
      <c r="E111" s="1">
        <v>2.6125307600768598E-2</v>
      </c>
      <c r="F111" s="1">
        <v>3.1976231533655697E-2</v>
      </c>
      <c r="G111" s="1">
        <v>4.8660656800186601E-2</v>
      </c>
      <c r="H111" s="1">
        <v>6.0656886328698298E-2</v>
      </c>
      <c r="I111" s="1">
        <v>4.4836391905037097E-2</v>
      </c>
      <c r="J111" s="1">
        <v>5.9450342822455898E-2</v>
      </c>
      <c r="K111" s="1">
        <v>5.7208255937609302E-2</v>
      </c>
      <c r="L111" s="1">
        <v>4.56643375996484E-2</v>
      </c>
      <c r="M111" s="1">
        <v>6.0922589227095703E-2</v>
      </c>
      <c r="N111" s="1">
        <v>5.1313206140434497E-2</v>
      </c>
      <c r="O111" s="1">
        <v>4.4431494451392203E-2</v>
      </c>
      <c r="P111" s="1">
        <v>3.3277726875602598E-2</v>
      </c>
      <c r="Q111" s="1">
        <v>3.7804419739489802E-2</v>
      </c>
      <c r="R111" s="1">
        <v>3.11281442466654E-2</v>
      </c>
      <c r="S111" s="1">
        <v>5.2593012598776197E-2</v>
      </c>
      <c r="T111" s="1">
        <v>6.5445120899045098E-2</v>
      </c>
      <c r="U111" s="1">
        <v>6.1934825371136697E-2</v>
      </c>
      <c r="V111" s="1">
        <v>5.4668039456027599E-2</v>
      </c>
      <c r="W111" s="1">
        <v>4.9405281988463501E-2</v>
      </c>
      <c r="X111" s="1">
        <v>3.1380785513875201E-2</v>
      </c>
    </row>
    <row r="112" spans="1:24" x14ac:dyDescent="0.35">
      <c r="A112" s="1">
        <v>1.8719592953626501E-2</v>
      </c>
      <c r="B112" s="1">
        <v>1.3326490624995401E-2</v>
      </c>
      <c r="C112" s="1">
        <v>2.2996656025694399E-2</v>
      </c>
      <c r="D112" s="1">
        <v>2.0082709881653699E-2</v>
      </c>
      <c r="E112" s="1">
        <v>3.14200199434259E-2</v>
      </c>
      <c r="F112" s="1">
        <v>3.6393880586039297E-2</v>
      </c>
      <c r="G112" s="1">
        <v>4.8304657334745503E-2</v>
      </c>
      <c r="H112" s="1">
        <v>6.6753979260960494E-2</v>
      </c>
      <c r="I112" s="1">
        <v>5.4236613054137399E-2</v>
      </c>
      <c r="J112" s="1">
        <v>6.1504851997349702E-2</v>
      </c>
      <c r="K112" s="1">
        <v>6.3615886896370405E-2</v>
      </c>
      <c r="L112" s="1">
        <v>4.9029462746379898E-2</v>
      </c>
      <c r="M112" s="1">
        <v>6.6833915497612598E-2</v>
      </c>
      <c r="N112" s="1">
        <v>5.26867297874411E-2</v>
      </c>
      <c r="O112" s="1">
        <v>4.32747372957328E-2</v>
      </c>
      <c r="P112" s="1">
        <v>3.34007861088969E-2</v>
      </c>
      <c r="Q112" s="1">
        <v>3.6598589840543497E-2</v>
      </c>
      <c r="R112" s="1">
        <v>3.3542589813804702E-2</v>
      </c>
      <c r="S112" s="1">
        <v>5.3540459690835603E-2</v>
      </c>
      <c r="T112" s="1">
        <v>5.7430160472314903E-2</v>
      </c>
      <c r="U112" s="1">
        <v>5.2332033684568603E-2</v>
      </c>
      <c r="V112" s="1">
        <v>3.9612326048346101E-2</v>
      </c>
      <c r="W112" s="1">
        <v>2.86987570861344E-2</v>
      </c>
      <c r="X112" s="1">
        <v>1.5664113368389E-2</v>
      </c>
    </row>
    <row r="113" spans="1:24" x14ac:dyDescent="0.35">
      <c r="A113" s="1">
        <v>1.4878031814821399E-2</v>
      </c>
      <c r="B113" s="1">
        <v>1.1994712076328099E-2</v>
      </c>
      <c r="C113" s="1">
        <v>1.6345038495992802E-2</v>
      </c>
      <c r="D113" s="1">
        <v>1.6654546322455901E-2</v>
      </c>
      <c r="E113" s="1">
        <v>2.70226092353603E-2</v>
      </c>
      <c r="F113" s="1">
        <v>3.7394842804624497E-2</v>
      </c>
      <c r="G113" s="1">
        <v>5.4729337308207497E-2</v>
      </c>
      <c r="H113" s="1">
        <v>6.8245888818410705E-2</v>
      </c>
      <c r="I113" s="1">
        <v>5.4871635655574402E-2</v>
      </c>
      <c r="J113" s="1">
        <v>6.5380433985718994E-2</v>
      </c>
      <c r="K113" s="1">
        <v>6.0425551862323297E-2</v>
      </c>
      <c r="L113" s="1">
        <v>5.2788708542274597E-2</v>
      </c>
      <c r="M113" s="1">
        <v>6.3397860581568599E-2</v>
      </c>
      <c r="N113" s="1">
        <v>4.9360493768191502E-2</v>
      </c>
      <c r="O113" s="1">
        <v>4.3692763463185798E-2</v>
      </c>
      <c r="P113" s="1">
        <v>3.3633179224945603E-2</v>
      </c>
      <c r="Q113" s="1">
        <v>3.7029688583632599E-2</v>
      </c>
      <c r="R113" s="1">
        <v>2.8237102710598899E-2</v>
      </c>
      <c r="S113" s="1">
        <v>5.3496117531379797E-2</v>
      </c>
      <c r="T113" s="1">
        <v>5.7317914592428E-2</v>
      </c>
      <c r="U113" s="1">
        <v>5.27431486817109E-2</v>
      </c>
      <c r="V113" s="1">
        <v>4.1140655668773403E-2</v>
      </c>
      <c r="W113" s="1">
        <v>3.5418008776213698E-2</v>
      </c>
      <c r="X113" s="1">
        <v>2.3801729495277299E-2</v>
      </c>
    </row>
    <row r="114" spans="1:24" x14ac:dyDescent="0.35">
      <c r="A114" s="1">
        <v>2.3071049025731601E-2</v>
      </c>
      <c r="B114" s="1">
        <v>1.3951274776230999E-2</v>
      </c>
      <c r="C114" s="1">
        <v>1.90493998299258E-2</v>
      </c>
      <c r="D114" s="1">
        <v>1.69194168947829E-2</v>
      </c>
      <c r="E114" s="1">
        <v>3.0007312871679299E-2</v>
      </c>
      <c r="F114" s="1">
        <v>3.96910771194737E-2</v>
      </c>
      <c r="G114" s="1">
        <v>5.1110539166179303E-2</v>
      </c>
      <c r="H114" s="1">
        <v>6.6341880306061404E-2</v>
      </c>
      <c r="I114" s="1">
        <v>4.4270350837258401E-2</v>
      </c>
      <c r="J114" s="1">
        <v>6.8871653449070105E-2</v>
      </c>
      <c r="K114" s="1">
        <v>6.2912562815832407E-2</v>
      </c>
      <c r="L114" s="1">
        <v>5.0806937145097097E-2</v>
      </c>
      <c r="M114" s="1">
        <v>7.0060621406029103E-2</v>
      </c>
      <c r="N114" s="1">
        <v>5.11996159918486E-2</v>
      </c>
      <c r="O114" s="1">
        <v>4.4295435698937097E-2</v>
      </c>
      <c r="P114" s="1">
        <v>3.63237946577726E-2</v>
      </c>
      <c r="Q114" s="1">
        <v>3.2211635499989899E-2</v>
      </c>
      <c r="R114" s="1">
        <v>3.2534324368279299E-2</v>
      </c>
      <c r="S114" s="1">
        <v>4.9162384916335303E-2</v>
      </c>
      <c r="T114" s="1">
        <v>5.7845779303252597E-2</v>
      </c>
      <c r="U114" s="1">
        <v>5.3079198893266198E-2</v>
      </c>
      <c r="V114" s="1">
        <v>3.5467697661490397E-2</v>
      </c>
      <c r="W114" s="1">
        <v>3.2449900319580803E-2</v>
      </c>
      <c r="X114" s="1">
        <v>1.8366157045894099E-2</v>
      </c>
    </row>
    <row r="115" spans="1:24" x14ac:dyDescent="0.35">
      <c r="A115" s="1">
        <v>2.4012316750052502E-2</v>
      </c>
      <c r="B115" s="1">
        <v>2.01433796940769E-2</v>
      </c>
      <c r="C115" s="1">
        <v>1.9878396890784501E-2</v>
      </c>
      <c r="D115" s="1">
        <v>1.51303927502531E-2</v>
      </c>
      <c r="E115" s="1">
        <v>1.6945003970377098E-2</v>
      </c>
      <c r="F115" s="1">
        <v>2.5990559027463299E-2</v>
      </c>
      <c r="G115" s="1">
        <v>4.6254757370018502E-2</v>
      </c>
      <c r="H115" s="1">
        <v>5.3528511881977499E-2</v>
      </c>
      <c r="I115" s="1">
        <v>3.3176885850332599E-2</v>
      </c>
      <c r="J115" s="1">
        <v>5.2261565444283301E-2</v>
      </c>
      <c r="K115" s="1">
        <v>5.9790935239892103E-2</v>
      </c>
      <c r="L115" s="1">
        <v>4.25558185305678E-2</v>
      </c>
      <c r="M115" s="1">
        <v>5.71017092924977E-2</v>
      </c>
      <c r="N115" s="1">
        <v>4.5885274115068903E-2</v>
      </c>
      <c r="O115" s="1">
        <v>3.9504080245145602E-2</v>
      </c>
      <c r="P115" s="1">
        <v>2.1781319739806501E-2</v>
      </c>
      <c r="Q115" s="1">
        <v>4.04982040374363E-2</v>
      </c>
      <c r="R115" s="1">
        <v>4.37536810296087E-2</v>
      </c>
      <c r="S115" s="1">
        <v>6.4367812664033602E-2</v>
      </c>
      <c r="T115" s="1">
        <v>7.3458315934836801E-2</v>
      </c>
      <c r="U115" s="1">
        <v>7.25167791825128E-2</v>
      </c>
      <c r="V115" s="1">
        <v>5.14001444139809E-2</v>
      </c>
      <c r="W115" s="1">
        <v>5.0513956807698601E-2</v>
      </c>
      <c r="X115" s="1">
        <v>2.9550199137293402E-2</v>
      </c>
    </row>
    <row r="116" spans="1:24" x14ac:dyDescent="0.35">
      <c r="A116" s="1">
        <v>1.7311977074407601E-2</v>
      </c>
      <c r="B116" s="1">
        <v>7.9962282272600504E-3</v>
      </c>
      <c r="C116" s="1">
        <v>8.0501396627876403E-3</v>
      </c>
      <c r="D116" s="1">
        <v>7.1586875431476097E-3</v>
      </c>
      <c r="E116" s="1">
        <v>1.36479532542058E-2</v>
      </c>
      <c r="F116" s="1">
        <v>2.7419062293560899E-2</v>
      </c>
      <c r="G116" s="1">
        <v>4.7949930738209003E-2</v>
      </c>
      <c r="H116" s="1">
        <v>6.7957879220950895E-2</v>
      </c>
      <c r="I116" s="1">
        <v>5.74048152318569E-2</v>
      </c>
      <c r="J116" s="1">
        <v>7.0296634375346403E-2</v>
      </c>
      <c r="K116" s="1">
        <v>6.7254610723229094E-2</v>
      </c>
      <c r="L116" s="1">
        <v>5.55315898149416E-2</v>
      </c>
      <c r="M116" s="1">
        <v>7.65567618521142E-2</v>
      </c>
      <c r="N116" s="1">
        <v>5.2130194587712203E-2</v>
      </c>
      <c r="O116" s="1">
        <v>3.7506654447948803E-2</v>
      </c>
      <c r="P116" s="1">
        <v>2.2813441909481799E-2</v>
      </c>
      <c r="Q116" s="1">
        <v>3.3745066050359103E-2</v>
      </c>
      <c r="R116" s="1">
        <v>3.1467298703999301E-2</v>
      </c>
      <c r="S116" s="1">
        <v>5.2374603709045703E-2</v>
      </c>
      <c r="T116" s="1">
        <v>5.9267140474635799E-2</v>
      </c>
      <c r="U116" s="1">
        <v>5.2717536271512197E-2</v>
      </c>
      <c r="V116" s="1">
        <v>4.6076061988714299E-2</v>
      </c>
      <c r="W116" s="1">
        <v>4.7375300006213303E-2</v>
      </c>
      <c r="X116" s="1">
        <v>3.9990431838358799E-2</v>
      </c>
    </row>
    <row r="117" spans="1:24" x14ac:dyDescent="0.35">
      <c r="A117" s="1">
        <v>4.3529505945542502E-2</v>
      </c>
      <c r="B117" s="1">
        <v>4.1105399499121897E-2</v>
      </c>
      <c r="C117" s="1">
        <v>4.3318565680461503E-2</v>
      </c>
      <c r="D117" s="1">
        <v>3.9782404730324801E-2</v>
      </c>
      <c r="E117" s="1">
        <v>4.9710588753968998E-2</v>
      </c>
      <c r="F117" s="1">
        <v>5.6867338015975599E-2</v>
      </c>
      <c r="G117" s="1">
        <v>7.0238905737384102E-2</v>
      </c>
      <c r="H117" s="1">
        <v>8.2016093055794298E-2</v>
      </c>
      <c r="I117" s="1">
        <v>3.1846151598154002E-2</v>
      </c>
      <c r="J117" s="1">
        <v>4.9198170837179499E-2</v>
      </c>
      <c r="K117" s="1">
        <v>6.09870304600642E-2</v>
      </c>
      <c r="L117" s="1">
        <v>4.0567618525377797E-2</v>
      </c>
      <c r="M117" s="1">
        <v>6.3902457821908398E-2</v>
      </c>
      <c r="N117" s="1">
        <v>4.7699587779007901E-2</v>
      </c>
      <c r="O117" s="1">
        <v>3.5759312713798397E-2</v>
      </c>
      <c r="P117" s="1">
        <v>2.4480962142772001E-2</v>
      </c>
      <c r="Q117" s="1">
        <v>2.0770715140798E-2</v>
      </c>
      <c r="R117" s="1">
        <v>1.18756307419442E-2</v>
      </c>
      <c r="S117" s="1">
        <v>3.0408009516493299E-2</v>
      </c>
      <c r="T117" s="1">
        <v>4.36872708685224E-2</v>
      </c>
      <c r="U117" s="1">
        <v>4.7111285988212098E-2</v>
      </c>
      <c r="V117" s="1">
        <v>2.71748149815732E-2</v>
      </c>
      <c r="W117" s="1">
        <v>2.16285371593067E-2</v>
      </c>
      <c r="X117" s="1">
        <v>1.63336423063133E-2</v>
      </c>
    </row>
    <row r="118" spans="1:24" x14ac:dyDescent="0.35">
      <c r="A118" s="1">
        <v>1.49139082185365E-2</v>
      </c>
      <c r="B118" s="1">
        <v>1.06509776220021E-2</v>
      </c>
      <c r="C118" s="1">
        <v>2.0542629563483499E-2</v>
      </c>
      <c r="D118" s="1">
        <v>1.186013492176E-2</v>
      </c>
      <c r="E118" s="1">
        <v>2.6717032799454699E-2</v>
      </c>
      <c r="F118" s="1">
        <v>2.6100819135251301E-2</v>
      </c>
      <c r="G118" s="1">
        <v>3.6332700316048801E-2</v>
      </c>
      <c r="H118" s="1">
        <v>7.1064612593102705E-2</v>
      </c>
      <c r="I118" s="1">
        <v>5.6752703745726697E-2</v>
      </c>
      <c r="J118" s="1">
        <v>6.58128105978808E-2</v>
      </c>
      <c r="K118" s="1">
        <v>5.5803140804635103E-2</v>
      </c>
      <c r="L118" s="1">
        <v>4.1053142967328697E-2</v>
      </c>
      <c r="M118" s="1">
        <v>5.53116500400384E-2</v>
      </c>
      <c r="N118" s="1">
        <v>3.5345638255331401E-2</v>
      </c>
      <c r="O118" s="1">
        <v>3.1636741344281301E-2</v>
      </c>
      <c r="P118" s="1">
        <v>1.95729597204885E-2</v>
      </c>
      <c r="Q118" s="1">
        <v>2.6726732427918998E-2</v>
      </c>
      <c r="R118" s="1">
        <v>2.7378993706689E-2</v>
      </c>
      <c r="S118" s="1">
        <v>4.91908852702772E-2</v>
      </c>
      <c r="T118" s="1">
        <v>6.2718948329924099E-2</v>
      </c>
      <c r="U118" s="1">
        <v>7.5291477096809903E-2</v>
      </c>
      <c r="V118" s="1">
        <v>6.6380645096271201E-2</v>
      </c>
      <c r="W118" s="1">
        <v>6.2903189736847998E-2</v>
      </c>
      <c r="X118" s="1">
        <v>4.9937525689910001E-2</v>
      </c>
    </row>
    <row r="119" spans="1:24" x14ac:dyDescent="0.35">
      <c r="A119" s="1">
        <v>3.8792858772068103E-2</v>
      </c>
      <c r="B119" s="1">
        <v>4.3870004913803398E-2</v>
      </c>
      <c r="C119" s="1">
        <v>4.4867650848743702E-2</v>
      </c>
      <c r="D119" s="1">
        <v>3.9896691200213497E-2</v>
      </c>
      <c r="E119" s="1">
        <v>5.5347994440213003E-2</v>
      </c>
      <c r="F119" s="1">
        <v>5.5378071360982502E-2</v>
      </c>
      <c r="G119" s="1">
        <v>6.13317950399557E-2</v>
      </c>
      <c r="H119" s="1">
        <v>8.4129369215212399E-2</v>
      </c>
      <c r="I119" s="1">
        <v>5.7400955347054299E-2</v>
      </c>
      <c r="J119" s="1">
        <v>6.05699619134379E-2</v>
      </c>
      <c r="K119" s="1">
        <v>5.0163132512603702E-2</v>
      </c>
      <c r="L119" s="1">
        <v>2.93320085835518E-2</v>
      </c>
      <c r="M119" s="1">
        <v>4.2589814861253801E-2</v>
      </c>
      <c r="N119" s="1">
        <v>2.6173079746065399E-2</v>
      </c>
      <c r="O119" s="1">
        <v>2.0180712055904201E-2</v>
      </c>
      <c r="P119" s="1">
        <v>8.8805883846066903E-3</v>
      </c>
      <c r="Q119" s="1">
        <v>2.22189155843837E-2</v>
      </c>
      <c r="R119" s="1">
        <v>1.5307935086777099E-2</v>
      </c>
      <c r="S119" s="1">
        <v>3.2621852230834102E-2</v>
      </c>
      <c r="T119" s="1">
        <v>4.6807181545992199E-2</v>
      </c>
      <c r="U119" s="1">
        <v>5.0795029779254902E-2</v>
      </c>
      <c r="V119" s="1">
        <v>4.0999440238410199E-2</v>
      </c>
      <c r="W119" s="1">
        <v>3.3121439906139999E-2</v>
      </c>
      <c r="X119" s="1">
        <v>3.9223516432536597E-2</v>
      </c>
    </row>
    <row r="120" spans="1:24" x14ac:dyDescent="0.35">
      <c r="A120" s="1">
        <v>2.0258069232166401E-2</v>
      </c>
      <c r="B120" s="1">
        <v>2.16845758452506E-2</v>
      </c>
      <c r="C120" s="1">
        <v>2.5901236984413E-2</v>
      </c>
      <c r="D120" s="1">
        <v>1.29304194530338E-2</v>
      </c>
      <c r="E120" s="1">
        <v>2.6684265406355701E-2</v>
      </c>
      <c r="F120" s="1">
        <v>4.1308303843764702E-2</v>
      </c>
      <c r="G120" s="1">
        <v>5.9198503288795203E-2</v>
      </c>
      <c r="H120" s="1">
        <v>5.6440319492386801E-2</v>
      </c>
      <c r="I120" s="1">
        <v>4.7866264189774001E-2</v>
      </c>
      <c r="J120" s="1">
        <v>6.6111991878964202E-2</v>
      </c>
      <c r="K120" s="1">
        <v>6.4560447643403795E-2</v>
      </c>
      <c r="L120" s="1">
        <v>4.3539499353367699E-2</v>
      </c>
      <c r="M120" s="1">
        <v>5.7504867039113498E-2</v>
      </c>
      <c r="N120" s="1">
        <v>4.2231221284830998E-2</v>
      </c>
      <c r="O120" s="1">
        <v>3.5662240010075598E-2</v>
      </c>
      <c r="P120" s="1">
        <v>2.87531089461447E-2</v>
      </c>
      <c r="Q120" s="1">
        <v>3.09997933581414E-2</v>
      </c>
      <c r="R120" s="1">
        <v>2.06671956960616E-2</v>
      </c>
      <c r="S120" s="1">
        <v>4.8618156407736597E-2</v>
      </c>
      <c r="T120" s="1">
        <v>6.4058400239480798E-2</v>
      </c>
      <c r="U120" s="1">
        <v>5.8745919634407E-2</v>
      </c>
      <c r="V120" s="1">
        <v>4.6522623382056302E-2</v>
      </c>
      <c r="W120" s="1">
        <v>4.3549770472542798E-2</v>
      </c>
      <c r="X120" s="1">
        <v>3.6202806917731402E-2</v>
      </c>
    </row>
    <row r="121" spans="1:24" x14ac:dyDescent="0.35">
      <c r="A121" s="1">
        <v>3.2918344491643402E-2</v>
      </c>
      <c r="B121" s="1">
        <v>3.2388485917394197E-2</v>
      </c>
      <c r="C121" s="1">
        <v>3.4044530415847297E-2</v>
      </c>
      <c r="D121" s="1">
        <v>2.6129465788831699E-2</v>
      </c>
      <c r="E121" s="1">
        <v>3.5785313649771597E-2</v>
      </c>
      <c r="F121" s="1">
        <v>4.6975178699402403E-2</v>
      </c>
      <c r="G121" s="1">
        <v>5.0268236094989899E-2</v>
      </c>
      <c r="H121" s="1">
        <v>6.3062294279712897E-2</v>
      </c>
      <c r="I121" s="1">
        <v>4.4592378400732602E-2</v>
      </c>
      <c r="J121" s="1">
        <v>5.96200203149089E-2</v>
      </c>
      <c r="K121" s="1">
        <v>6.1054815618798698E-2</v>
      </c>
      <c r="L121" s="1">
        <v>4.8368986367566202E-2</v>
      </c>
      <c r="M121" s="1">
        <v>6.1488424108580603E-2</v>
      </c>
      <c r="N121" s="1">
        <v>4.4155740745621203E-2</v>
      </c>
      <c r="O121" s="1">
        <v>3.6888936713161097E-2</v>
      </c>
      <c r="P121" s="1">
        <v>2.3881086188325198E-2</v>
      </c>
      <c r="Q121" s="1">
        <v>3.0878641650982201E-2</v>
      </c>
      <c r="R121" s="1">
        <v>2.3892557724368001E-2</v>
      </c>
      <c r="S121" s="1">
        <v>4.5659251293347698E-2</v>
      </c>
      <c r="T121" s="1">
        <v>5.7333334795465998E-2</v>
      </c>
      <c r="U121" s="1">
        <v>4.5329310572153003E-2</v>
      </c>
      <c r="V121" s="1">
        <v>3.2485912812916497E-2</v>
      </c>
      <c r="W121" s="1">
        <v>3.5572615451292297E-2</v>
      </c>
      <c r="X121" s="1">
        <v>2.7226137904184999E-2</v>
      </c>
    </row>
    <row r="122" spans="1:24" x14ac:dyDescent="0.35">
      <c r="A122" s="1">
        <v>3.40789001283235E-2</v>
      </c>
      <c r="B122" s="1">
        <v>3.09668410755745E-2</v>
      </c>
      <c r="C122" s="1">
        <v>3.6942099232749201E-2</v>
      </c>
      <c r="D122" s="1">
        <v>2.9546157775519E-2</v>
      </c>
      <c r="E122" s="1">
        <v>4.0620827226167201E-2</v>
      </c>
      <c r="F122" s="1">
        <v>5.4773506169536801E-2</v>
      </c>
      <c r="G122" s="1">
        <v>6.8645740394920801E-2</v>
      </c>
      <c r="H122" s="1">
        <v>6.8550015944013207E-2</v>
      </c>
      <c r="I122" s="1">
        <v>4.03105596364952E-2</v>
      </c>
      <c r="J122" s="1">
        <v>6.3524395897021094E-2</v>
      </c>
      <c r="K122" s="1">
        <v>5.4886282332897302E-2</v>
      </c>
      <c r="L122" s="1">
        <v>3.8755699733854697E-2</v>
      </c>
      <c r="M122" s="1">
        <v>5.6453425795496601E-2</v>
      </c>
      <c r="N122" s="1">
        <v>4.2720758501277503E-2</v>
      </c>
      <c r="O122" s="1">
        <v>3.6871167945777501E-2</v>
      </c>
      <c r="P122" s="1">
        <v>2.82603351298788E-2</v>
      </c>
      <c r="Q122" s="1">
        <v>2.6507827853882601E-2</v>
      </c>
      <c r="R122" s="1">
        <v>2.1714493033982998E-2</v>
      </c>
      <c r="S122" s="1">
        <v>4.4411732493066097E-2</v>
      </c>
      <c r="T122" s="1">
        <v>5.1831903430915802E-2</v>
      </c>
      <c r="U122" s="1">
        <v>4.5180007787887798E-2</v>
      </c>
      <c r="V122" s="1">
        <v>3.2803543518032399E-2</v>
      </c>
      <c r="W122" s="1">
        <v>3.2491512831467402E-2</v>
      </c>
      <c r="X122" s="1">
        <v>1.9152266131260798E-2</v>
      </c>
    </row>
    <row r="123" spans="1:24" x14ac:dyDescent="0.35">
      <c r="A123" s="1">
        <v>1.53693715282881E-2</v>
      </c>
      <c r="B123" s="1">
        <v>1.7114826530182502E-2</v>
      </c>
      <c r="C123" s="1">
        <v>2.2717605976171201E-2</v>
      </c>
      <c r="D123" s="1">
        <v>1.8281129934267799E-2</v>
      </c>
      <c r="E123" s="1">
        <v>3.4180052670508998E-2</v>
      </c>
      <c r="F123" s="1">
        <v>4.2657558484935798E-2</v>
      </c>
      <c r="G123" s="1">
        <v>5.1609317222848797E-2</v>
      </c>
      <c r="H123" s="1">
        <v>5.5375519610902299E-2</v>
      </c>
      <c r="I123" s="1">
        <v>3.2632540453771099E-2</v>
      </c>
      <c r="J123" s="1">
        <v>4.9888918149481397E-2</v>
      </c>
      <c r="K123" s="1">
        <v>5.11866260157934E-2</v>
      </c>
      <c r="L123" s="1">
        <v>4.7692833410632199E-2</v>
      </c>
      <c r="M123" s="1">
        <v>6.3422809733822902E-2</v>
      </c>
      <c r="N123" s="1">
        <v>4.5305247089523298E-2</v>
      </c>
      <c r="O123" s="1">
        <v>4.0771399401430798E-2</v>
      </c>
      <c r="P123" s="1">
        <v>3.2316505037733499E-2</v>
      </c>
      <c r="Q123" s="1">
        <v>3.6915949626422598E-2</v>
      </c>
      <c r="R123" s="1">
        <v>2.98824325630959E-2</v>
      </c>
      <c r="S123" s="1">
        <v>3.9891306925730299E-2</v>
      </c>
      <c r="T123" s="1">
        <v>6.3844637602909607E-2</v>
      </c>
      <c r="U123" s="1">
        <v>6.21113677289813E-2</v>
      </c>
      <c r="V123" s="1">
        <v>4.9987607931871E-2</v>
      </c>
      <c r="W123" s="1">
        <v>5.0168527560749999E-2</v>
      </c>
      <c r="X123" s="1">
        <v>4.6675908809943802E-2</v>
      </c>
    </row>
    <row r="124" spans="1:24" x14ac:dyDescent="0.35">
      <c r="A124" s="1">
        <v>3.2456207093969E-2</v>
      </c>
      <c r="B124" s="1">
        <v>2.4141930641072899E-2</v>
      </c>
      <c r="C124" s="1">
        <v>2.7212618304862601E-2</v>
      </c>
      <c r="D124" s="1">
        <v>2.5488097878938701E-2</v>
      </c>
      <c r="E124" s="1">
        <v>3.3152708944381298E-2</v>
      </c>
      <c r="F124" s="1">
        <v>4.3084265963802201E-2</v>
      </c>
      <c r="G124" s="1">
        <v>5.3125996836237699E-2</v>
      </c>
      <c r="H124" s="1">
        <v>6.2946092809231594E-2</v>
      </c>
      <c r="I124" s="1">
        <v>4.3479961515383699E-2</v>
      </c>
      <c r="J124" s="1">
        <v>5.9396262906171601E-2</v>
      </c>
      <c r="K124" s="1">
        <v>5.4968950540968897E-2</v>
      </c>
      <c r="L124" s="1">
        <v>3.9714163910967597E-2</v>
      </c>
      <c r="M124" s="1">
        <v>6.0969342063456403E-2</v>
      </c>
      <c r="N124" s="1">
        <v>4.3120020433874098E-2</v>
      </c>
      <c r="O124" s="1">
        <v>3.9981414694788997E-2</v>
      </c>
      <c r="P124" s="1">
        <v>3.0868782916761699E-2</v>
      </c>
      <c r="Q124" s="1">
        <v>3.5425377829966E-2</v>
      </c>
      <c r="R124" s="1">
        <v>2.8552928932335901E-2</v>
      </c>
      <c r="S124" s="1">
        <v>4.5964767035540303E-2</v>
      </c>
      <c r="T124" s="1">
        <v>5.3460408354352798E-2</v>
      </c>
      <c r="U124" s="1">
        <v>4.7959932471168198E-2</v>
      </c>
      <c r="V124" s="1">
        <v>4.1347363162080701E-2</v>
      </c>
      <c r="W124" s="1">
        <v>4.1387423224046899E-2</v>
      </c>
      <c r="X124" s="1">
        <v>3.1794981535638998E-2</v>
      </c>
    </row>
    <row r="125" spans="1:24" x14ac:dyDescent="0.35">
      <c r="A125" s="1">
        <v>2.70884002848336E-2</v>
      </c>
      <c r="B125" s="1">
        <v>2.5139281424343098E-2</v>
      </c>
      <c r="C125" s="1">
        <v>2.7513024127570999E-2</v>
      </c>
      <c r="D125" s="1">
        <v>2.1821955166666199E-2</v>
      </c>
      <c r="E125" s="1">
        <v>3.7482848063577899E-2</v>
      </c>
      <c r="F125" s="1">
        <v>4.3376595407808902E-2</v>
      </c>
      <c r="G125" s="1">
        <v>5.2636701057928503E-2</v>
      </c>
      <c r="H125" s="1">
        <v>7.0475477942670006E-2</v>
      </c>
      <c r="I125" s="1">
        <v>5.6564224906466301E-2</v>
      </c>
      <c r="J125" s="1">
        <v>6.9589173537499799E-2</v>
      </c>
      <c r="K125" s="1">
        <v>6.6959900342629303E-2</v>
      </c>
      <c r="L125" s="1">
        <v>4.5720787445351102E-2</v>
      </c>
      <c r="M125" s="1">
        <v>5.8533335966755598E-2</v>
      </c>
      <c r="N125" s="1">
        <v>4.2534445922923998E-2</v>
      </c>
      <c r="O125" s="1">
        <v>3.17745480388157E-2</v>
      </c>
      <c r="P125" s="1">
        <v>2.37383479986931E-2</v>
      </c>
      <c r="Q125" s="1">
        <v>3.1659075645303E-2</v>
      </c>
      <c r="R125" s="1">
        <v>2.1395740771549002E-2</v>
      </c>
      <c r="S125" s="1">
        <v>4.3481472866064498E-2</v>
      </c>
      <c r="T125" s="1">
        <v>4.9076741459501298E-2</v>
      </c>
      <c r="U125" s="1">
        <v>4.8353261318644099E-2</v>
      </c>
      <c r="V125" s="1">
        <v>3.8509515320736598E-2</v>
      </c>
      <c r="W125" s="1">
        <v>3.6703583216248802E-2</v>
      </c>
      <c r="X125" s="1">
        <v>2.9871561767417301E-2</v>
      </c>
    </row>
    <row r="126" spans="1:24" x14ac:dyDescent="0.35">
      <c r="A126" s="1">
        <v>1.9287674403024101E-2</v>
      </c>
      <c r="B126" s="1">
        <v>3.8771941375719703E-2</v>
      </c>
      <c r="C126" s="1">
        <v>3.7686359193895902E-2</v>
      </c>
      <c r="D126" s="1">
        <v>3.6882498273359203E-2</v>
      </c>
      <c r="E126" s="1">
        <v>4.7293132768419302E-2</v>
      </c>
      <c r="F126" s="1">
        <v>4.5339488648315503E-2</v>
      </c>
      <c r="G126" s="1">
        <v>5.0942432574085601E-2</v>
      </c>
      <c r="H126" s="1">
        <v>6.8554005273477506E-2</v>
      </c>
      <c r="I126" s="1">
        <v>5.1300695770417598E-2</v>
      </c>
      <c r="J126" s="1">
        <v>6.09993259282232E-2</v>
      </c>
      <c r="K126" s="1">
        <v>5.7028741600038402E-2</v>
      </c>
      <c r="L126" s="1">
        <v>4.3205608377071401E-2</v>
      </c>
      <c r="M126" s="1">
        <v>6.1081969762324301E-2</v>
      </c>
      <c r="N126" s="1">
        <v>4.4403345031035303E-2</v>
      </c>
      <c r="O126" s="1">
        <v>4.4562003720422301E-2</v>
      </c>
      <c r="P126" s="1">
        <v>2.9661738575756599E-2</v>
      </c>
      <c r="Q126" s="1">
        <v>3.1542045295905499E-2</v>
      </c>
      <c r="R126" s="1">
        <v>2.2383067949366502E-2</v>
      </c>
      <c r="S126" s="1">
        <v>4.1139927798513498E-2</v>
      </c>
      <c r="T126" s="1">
        <v>4.7611934866488903E-2</v>
      </c>
      <c r="U126" s="1">
        <v>4.0153497616064203E-2</v>
      </c>
      <c r="V126" s="1">
        <v>3.06008694267355E-2</v>
      </c>
      <c r="W126" s="1">
        <v>2.6660231915340699E-2</v>
      </c>
      <c r="X126" s="1">
        <v>2.29074638559984E-2</v>
      </c>
    </row>
    <row r="127" spans="1:24" x14ac:dyDescent="0.35">
      <c r="A127" s="1">
        <v>3.4754781831213201E-2</v>
      </c>
      <c r="B127" s="1">
        <v>4.3104363321778999E-2</v>
      </c>
      <c r="C127" s="1">
        <v>4.2450555941617202E-2</v>
      </c>
      <c r="D127" s="1">
        <v>3.9860126227136201E-2</v>
      </c>
      <c r="E127" s="1">
        <v>4.55520730626875E-2</v>
      </c>
      <c r="F127" s="1">
        <v>6.4543023463609905E-2</v>
      </c>
      <c r="G127" s="1">
        <v>6.0197521253946798E-2</v>
      </c>
      <c r="H127" s="1">
        <v>7.2161709236586893E-2</v>
      </c>
      <c r="I127" s="1">
        <v>4.15484539181004E-2</v>
      </c>
      <c r="J127" s="1">
        <v>5.4339717056746603E-2</v>
      </c>
      <c r="K127" s="1">
        <v>4.8452577940639799E-2</v>
      </c>
      <c r="L127" s="1">
        <v>3.21282005130707E-2</v>
      </c>
      <c r="M127" s="1">
        <v>5.40411895290464E-2</v>
      </c>
      <c r="N127" s="1">
        <v>4.0864026028697299E-2</v>
      </c>
      <c r="O127" s="1">
        <v>3.53167141461821E-2</v>
      </c>
      <c r="P127" s="1">
        <v>2.6426759639564999E-2</v>
      </c>
      <c r="Q127" s="1">
        <v>2.37439587578432E-2</v>
      </c>
      <c r="R127" s="1">
        <v>2.1610696060439701E-2</v>
      </c>
      <c r="S127" s="1">
        <v>3.84937316411922E-2</v>
      </c>
      <c r="T127" s="1">
        <v>4.84853367032093E-2</v>
      </c>
      <c r="U127" s="1">
        <v>4.5538897063158799E-2</v>
      </c>
      <c r="V127" s="1">
        <v>3.22214186888721E-2</v>
      </c>
      <c r="W127" s="1">
        <v>2.8566357846133001E-2</v>
      </c>
      <c r="X127" s="1">
        <v>2.5597810128525401E-2</v>
      </c>
    </row>
    <row r="128" spans="1:24" x14ac:dyDescent="0.35">
      <c r="A128" s="1">
        <v>1.5391064063612901E-2</v>
      </c>
      <c r="B128" s="1">
        <v>1.51289872767535E-2</v>
      </c>
      <c r="C128" s="1">
        <v>2.39257578041847E-2</v>
      </c>
      <c r="D128" s="1">
        <v>2.7549476467160602E-2</v>
      </c>
      <c r="E128" s="1">
        <v>3.8763155359187E-2</v>
      </c>
      <c r="F128" s="1">
        <v>4.0439758517433803E-2</v>
      </c>
      <c r="G128" s="1">
        <v>6.7681322293910898E-2</v>
      </c>
      <c r="H128" s="1">
        <v>5.9199378646803198E-2</v>
      </c>
      <c r="I128" s="1">
        <v>3.0545695531007801E-2</v>
      </c>
      <c r="J128" s="1">
        <v>4.6833491718362201E-2</v>
      </c>
      <c r="K128" s="1">
        <v>4.1663389461121803E-2</v>
      </c>
      <c r="L128" s="1">
        <v>3.0186641887522899E-2</v>
      </c>
      <c r="M128" s="1">
        <v>4.8657975377063602E-2</v>
      </c>
      <c r="N128" s="1">
        <v>3.5773705716709799E-2</v>
      </c>
      <c r="O128" s="1">
        <v>2.8438340986495302E-2</v>
      </c>
      <c r="P128" s="1">
        <v>3.2395405222606602E-2</v>
      </c>
      <c r="Q128" s="1">
        <v>4.6104564775484497E-2</v>
      </c>
      <c r="R128" s="1">
        <v>4.1073060106612103E-2</v>
      </c>
      <c r="S128" s="1">
        <v>5.3083463939916101E-2</v>
      </c>
      <c r="T128" s="1">
        <v>5.5832852123939999E-2</v>
      </c>
      <c r="U128" s="1">
        <v>6.8220910860613798E-2</v>
      </c>
      <c r="V128" s="1">
        <v>4.7888342954234199E-2</v>
      </c>
      <c r="W128" s="1">
        <v>5.35733266093881E-2</v>
      </c>
      <c r="X128" s="1">
        <v>5.1649932299873198E-2</v>
      </c>
    </row>
    <row r="129" spans="1:24" x14ac:dyDescent="0.35">
      <c r="A129" s="1">
        <v>3.50654188773213E-2</v>
      </c>
      <c r="B129" s="1">
        <v>2.1284141340002401E-2</v>
      </c>
      <c r="C129" s="1">
        <v>1.77361929817034E-2</v>
      </c>
      <c r="D129" s="1">
        <v>1.8818283872783701E-2</v>
      </c>
      <c r="E129" s="1">
        <v>3.1706872310632801E-2</v>
      </c>
      <c r="F129" s="1">
        <v>4.0112971738710201E-2</v>
      </c>
      <c r="G129" s="1">
        <v>4.9300335568524901E-2</v>
      </c>
      <c r="H129" s="1">
        <v>6.2801042270738003E-2</v>
      </c>
      <c r="I129" s="1">
        <v>5.1685628379530398E-2</v>
      </c>
      <c r="J129" s="1">
        <v>6.9011388042399993E-2</v>
      </c>
      <c r="K129" s="1">
        <v>6.3530569170575105E-2</v>
      </c>
      <c r="L129" s="1">
        <v>4.8166358325441798E-2</v>
      </c>
      <c r="M129" s="1">
        <v>5.9847769995109303E-2</v>
      </c>
      <c r="N129" s="1">
        <v>4.6291015432836098E-2</v>
      </c>
      <c r="O129" s="1">
        <v>3.9058313256588498E-2</v>
      </c>
      <c r="P129" s="1">
        <v>3.1483018523021003E-2</v>
      </c>
      <c r="Q129" s="1">
        <v>3.43520373161144E-2</v>
      </c>
      <c r="R129" s="1">
        <v>2.8272798818237601E-2</v>
      </c>
      <c r="S129" s="1">
        <v>4.9394654647032403E-2</v>
      </c>
      <c r="T129" s="1">
        <v>5.4354949152898201E-2</v>
      </c>
      <c r="U129" s="1">
        <v>4.66426885245316E-2</v>
      </c>
      <c r="V129" s="1">
        <v>4.0668966448511298E-2</v>
      </c>
      <c r="W129" s="1">
        <v>3.4786673519740803E-2</v>
      </c>
      <c r="X129" s="1">
        <v>2.56279114870137E-2</v>
      </c>
    </row>
    <row r="130" spans="1:24" x14ac:dyDescent="0.35">
      <c r="A130" s="1">
        <v>2.70620941238176E-2</v>
      </c>
      <c r="B130" s="1">
        <v>2.2934288673942E-2</v>
      </c>
      <c r="C130" s="1">
        <v>2.5476421374300201E-2</v>
      </c>
      <c r="D130" s="1">
        <v>2.53242205236009E-2</v>
      </c>
      <c r="E130" s="1">
        <v>4.1233962138636102E-2</v>
      </c>
      <c r="F130" s="1">
        <v>4.9859839092059301E-2</v>
      </c>
      <c r="G130" s="1">
        <v>5.9785023079571502E-2</v>
      </c>
      <c r="H130" s="1">
        <v>5.5556635395560397E-2</v>
      </c>
      <c r="I130" s="1">
        <v>3.4466521912887099E-2</v>
      </c>
      <c r="J130" s="1">
        <v>4.8037828817861797E-2</v>
      </c>
      <c r="K130" s="1">
        <v>4.7389002496244899E-2</v>
      </c>
      <c r="L130" s="1">
        <v>3.9357522172369798E-2</v>
      </c>
      <c r="M130" s="1">
        <v>6.4966935111547802E-2</v>
      </c>
      <c r="N130" s="1">
        <v>5.1166818312895601E-2</v>
      </c>
      <c r="O130" s="1">
        <v>5.1572660581290501E-2</v>
      </c>
      <c r="P130" s="1">
        <v>3.8721844736111601E-2</v>
      </c>
      <c r="Q130" s="1">
        <v>4.2161480070422301E-2</v>
      </c>
      <c r="R130" s="1">
        <v>2.5573133827945699E-2</v>
      </c>
      <c r="S130" s="1">
        <v>4.3698761577050202E-2</v>
      </c>
      <c r="T130" s="1">
        <v>5.82285557879842E-2</v>
      </c>
      <c r="U130" s="1">
        <v>4.8448411905502198E-2</v>
      </c>
      <c r="V130" s="1">
        <v>3.3623291586212099E-2</v>
      </c>
      <c r="W130" s="1">
        <v>3.7964665015363198E-2</v>
      </c>
      <c r="X130" s="1">
        <v>2.7390081686821801E-2</v>
      </c>
    </row>
    <row r="131" spans="1:24" x14ac:dyDescent="0.35">
      <c r="A131" s="1">
        <v>1.57168027698469E-2</v>
      </c>
      <c r="B131" s="1">
        <v>2.0339727357674298E-2</v>
      </c>
      <c r="C131" s="1">
        <v>2.5817341723898601E-2</v>
      </c>
      <c r="D131" s="1">
        <v>2.1669117780602501E-2</v>
      </c>
      <c r="E131" s="1">
        <v>3.1318092489889503E-2</v>
      </c>
      <c r="F131" s="1">
        <v>3.9470347944128299E-2</v>
      </c>
      <c r="G131" s="1">
        <v>4.5923766728030398E-2</v>
      </c>
      <c r="H131" s="1">
        <v>5.3827988362245498E-2</v>
      </c>
      <c r="I131" s="1">
        <v>3.5509164708338502E-2</v>
      </c>
      <c r="J131" s="1">
        <v>5.1917126754065297E-2</v>
      </c>
      <c r="K131" s="1">
        <v>5.10009722975788E-2</v>
      </c>
      <c r="L131" s="1">
        <v>3.5496464464872E-2</v>
      </c>
      <c r="M131" s="1">
        <v>5.2545021954573799E-2</v>
      </c>
      <c r="N131" s="1">
        <v>4.1844789587064703E-2</v>
      </c>
      <c r="O131" s="1">
        <v>3.7660990212889003E-2</v>
      </c>
      <c r="P131" s="1">
        <v>3.7208717694418199E-2</v>
      </c>
      <c r="Q131" s="1">
        <v>4.3291429137305597E-2</v>
      </c>
      <c r="R131" s="1">
        <v>3.3569546306867197E-2</v>
      </c>
      <c r="S131" s="1">
        <v>5.8875042648285303E-2</v>
      </c>
      <c r="T131" s="1">
        <v>6.6314911081517103E-2</v>
      </c>
      <c r="U131" s="1">
        <v>5.61077344885718E-2</v>
      </c>
      <c r="V131" s="1">
        <v>5.2932806322206503E-2</v>
      </c>
      <c r="W131" s="1">
        <v>4.8122329211403997E-2</v>
      </c>
      <c r="X131" s="1">
        <v>4.3519767973724997E-2</v>
      </c>
    </row>
    <row r="132" spans="1:24" x14ac:dyDescent="0.35">
      <c r="A132" s="1">
        <v>2.32965115930867E-2</v>
      </c>
      <c r="B132" s="1">
        <v>2.5456632443295699E-2</v>
      </c>
      <c r="C132" s="1">
        <v>2.5805733598702901E-2</v>
      </c>
      <c r="D132" s="1">
        <v>2.177999780203E-2</v>
      </c>
      <c r="E132" s="1">
        <v>3.1977042682192897E-2</v>
      </c>
      <c r="F132" s="1">
        <v>3.85283254015008E-2</v>
      </c>
      <c r="G132" s="1">
        <v>5.1804238430134902E-2</v>
      </c>
      <c r="H132" s="1">
        <v>6.23776085511673E-2</v>
      </c>
      <c r="I132" s="1">
        <v>5.0504024163706203E-2</v>
      </c>
      <c r="J132" s="1">
        <v>6.2796690598011004E-2</v>
      </c>
      <c r="K132" s="1">
        <v>6.3404032832444904E-2</v>
      </c>
      <c r="L132" s="1">
        <v>4.4331198107338002E-2</v>
      </c>
      <c r="M132" s="1">
        <v>6.2150263975309497E-2</v>
      </c>
      <c r="N132" s="1">
        <v>4.5723699601879803E-2</v>
      </c>
      <c r="O132" s="1">
        <v>3.8732352422725401E-2</v>
      </c>
      <c r="P132" s="1">
        <v>3.0670908360462198E-2</v>
      </c>
      <c r="Q132" s="1">
        <v>3.5581359005610803E-2</v>
      </c>
      <c r="R132" s="1">
        <v>2.7019769921423499E-2</v>
      </c>
      <c r="S132" s="1">
        <v>4.6023645460185003E-2</v>
      </c>
      <c r="T132" s="1">
        <v>5.2353432896132597E-2</v>
      </c>
      <c r="U132" s="1">
        <v>5.1885819655229502E-2</v>
      </c>
      <c r="V132" s="1">
        <v>4.0471504914777197E-2</v>
      </c>
      <c r="W132" s="1">
        <v>3.8077931889731097E-2</v>
      </c>
      <c r="X132" s="1">
        <v>2.9247275692920901E-2</v>
      </c>
    </row>
    <row r="133" spans="1:24" x14ac:dyDescent="0.35">
      <c r="A133" s="1">
        <v>2.6205668849322801E-2</v>
      </c>
      <c r="B133" s="1">
        <v>2.3052701188177802E-2</v>
      </c>
      <c r="C133" s="1">
        <v>2.8536158778185401E-2</v>
      </c>
      <c r="D133" s="1">
        <v>2.5413810027384399E-2</v>
      </c>
      <c r="E133" s="1">
        <v>3.64083223535707E-2</v>
      </c>
      <c r="F133" s="1">
        <v>4.1089639730491997E-2</v>
      </c>
      <c r="G133" s="1">
        <v>5.3248945585296699E-2</v>
      </c>
      <c r="H133" s="1">
        <v>6.7791412193650299E-2</v>
      </c>
      <c r="I133" s="1">
        <v>4.9117911384269401E-2</v>
      </c>
      <c r="J133" s="1">
        <v>6.61836071455566E-2</v>
      </c>
      <c r="K133" s="1">
        <v>6.1332612450082702E-2</v>
      </c>
      <c r="L133" s="1">
        <v>4.52949087923381E-2</v>
      </c>
      <c r="M133" s="1">
        <v>5.7881806963919903E-2</v>
      </c>
      <c r="N133" s="1">
        <v>4.3528546779168398E-2</v>
      </c>
      <c r="O133" s="1">
        <v>3.6457018183237398E-2</v>
      </c>
      <c r="P133" s="1">
        <v>2.69980351375529E-2</v>
      </c>
      <c r="Q133" s="1">
        <v>3.1639829644756402E-2</v>
      </c>
      <c r="R133" s="1">
        <v>2.5691618852384E-2</v>
      </c>
      <c r="S133" s="1">
        <v>4.5410825925739202E-2</v>
      </c>
      <c r="T133" s="1">
        <v>5.00784235609531E-2</v>
      </c>
      <c r="U133" s="1">
        <v>4.5406663482280403E-2</v>
      </c>
      <c r="V133" s="1">
        <v>4.0924046579043298E-2</v>
      </c>
      <c r="W133" s="1">
        <v>3.9841926029516798E-2</v>
      </c>
      <c r="X133" s="1">
        <v>3.2465560383119901E-2</v>
      </c>
    </row>
    <row r="134" spans="1:24" x14ac:dyDescent="0.35">
      <c r="A134" s="1">
        <v>2.6877309194805198E-2</v>
      </c>
      <c r="B134" s="1">
        <v>2.0877301896014999E-2</v>
      </c>
      <c r="C134" s="1">
        <v>2.3110581275020602E-2</v>
      </c>
      <c r="D134" s="1">
        <v>1.9859924898700702E-2</v>
      </c>
      <c r="E134" s="1">
        <v>2.8190346742121598E-2</v>
      </c>
      <c r="F134" s="1">
        <v>3.6858954342465597E-2</v>
      </c>
      <c r="G134" s="1">
        <v>4.9592241656250299E-2</v>
      </c>
      <c r="H134" s="1">
        <v>6.4220269133990801E-2</v>
      </c>
      <c r="I134" s="1">
        <v>4.7870619185117098E-2</v>
      </c>
      <c r="J134" s="1">
        <v>6.5601966864893002E-2</v>
      </c>
      <c r="K134" s="1">
        <v>6.3314246326506798E-2</v>
      </c>
      <c r="L134" s="1">
        <v>4.5595044197861798E-2</v>
      </c>
      <c r="M134" s="1">
        <v>6.5057098917424103E-2</v>
      </c>
      <c r="N134" s="1">
        <v>4.9227026272277499E-2</v>
      </c>
      <c r="O134" s="1">
        <v>4.0769711297116297E-2</v>
      </c>
      <c r="P134" s="1">
        <v>3.2916361318291502E-2</v>
      </c>
      <c r="Q134" s="1">
        <v>3.6057179179053003E-2</v>
      </c>
      <c r="R134" s="1">
        <v>3.0805625853612299E-2</v>
      </c>
      <c r="S134" s="1">
        <v>5.0542785364105003E-2</v>
      </c>
      <c r="T134" s="1">
        <v>5.6893193990289199E-2</v>
      </c>
      <c r="U134" s="1">
        <v>5.3554728118480201E-2</v>
      </c>
      <c r="V134" s="1">
        <v>3.5503305808288498E-2</v>
      </c>
      <c r="W134" s="1">
        <v>3.1098965483719199E-2</v>
      </c>
      <c r="X134" s="1">
        <v>2.5605212683593701E-2</v>
      </c>
    </row>
    <row r="135" spans="1:24" x14ac:dyDescent="0.35">
      <c r="A135" s="1">
        <v>2.3635014609173801E-2</v>
      </c>
      <c r="B135" s="1">
        <v>2.2406921489528799E-2</v>
      </c>
      <c r="C135" s="1">
        <v>2.2774929261348002E-2</v>
      </c>
      <c r="D135" s="1">
        <v>2.4465683658387801E-2</v>
      </c>
      <c r="E135" s="1">
        <v>3.3482448430493403E-2</v>
      </c>
      <c r="F135" s="1">
        <v>4.4564773328414201E-2</v>
      </c>
      <c r="G135" s="1">
        <v>5.6433668209472002E-2</v>
      </c>
      <c r="H135" s="1">
        <v>6.6891057718141397E-2</v>
      </c>
      <c r="I135" s="1">
        <v>4.8037196634130398E-2</v>
      </c>
      <c r="J135" s="1">
        <v>6.3570726200614297E-2</v>
      </c>
      <c r="K135" s="1">
        <v>5.7244447461415299E-2</v>
      </c>
      <c r="L135" s="1">
        <v>4.1792557556282202E-2</v>
      </c>
      <c r="M135" s="1">
        <v>5.97421172877379E-2</v>
      </c>
      <c r="N135" s="1">
        <v>4.3655965859861499E-2</v>
      </c>
      <c r="O135" s="1">
        <v>3.8906783812210403E-2</v>
      </c>
      <c r="P135" s="1">
        <v>2.6278425998132501E-2</v>
      </c>
      <c r="Q135" s="1">
        <v>3.06766802194058E-2</v>
      </c>
      <c r="R135" s="1">
        <v>2.56382419896325E-2</v>
      </c>
      <c r="S135" s="1">
        <v>4.9334747466824397E-2</v>
      </c>
      <c r="T135" s="1">
        <v>5.8503179785732301E-2</v>
      </c>
      <c r="U135" s="1">
        <v>5.0371068972550399E-2</v>
      </c>
      <c r="V135" s="1">
        <v>3.6923615177044698E-2</v>
      </c>
      <c r="W135" s="1">
        <v>4.2080752528944103E-2</v>
      </c>
      <c r="X135" s="1">
        <v>3.2588996344520602E-2</v>
      </c>
    </row>
    <row r="136" spans="1:24" x14ac:dyDescent="0.35">
      <c r="A136" s="1">
        <v>2.8582317350448E-2</v>
      </c>
      <c r="B136" s="1">
        <v>2.46218355221446E-2</v>
      </c>
      <c r="C136" s="1">
        <v>2.7187265427521298E-2</v>
      </c>
      <c r="D136" s="1">
        <v>2.5776216182928701E-2</v>
      </c>
      <c r="E136" s="1">
        <v>3.4127654555040902E-2</v>
      </c>
      <c r="F136" s="1">
        <v>4.2782999672771098E-2</v>
      </c>
      <c r="G136" s="1">
        <v>5.3113819498791098E-2</v>
      </c>
      <c r="H136" s="1">
        <v>6.4163147936642906E-2</v>
      </c>
      <c r="I136" s="1">
        <v>4.6896832432883402E-2</v>
      </c>
      <c r="J136" s="1">
        <v>6.53263130924885E-2</v>
      </c>
      <c r="K136" s="1">
        <v>6.0096808898553997E-2</v>
      </c>
      <c r="L136" s="1">
        <v>4.3577555906284503E-2</v>
      </c>
      <c r="M136" s="1">
        <v>6.11286422283666E-2</v>
      </c>
      <c r="N136" s="1">
        <v>4.4527343244341398E-2</v>
      </c>
      <c r="O136" s="1">
        <v>3.6110800319490897E-2</v>
      </c>
      <c r="P136" s="1">
        <v>2.7223634676324798E-2</v>
      </c>
      <c r="Q136" s="1">
        <v>3.2868382798498297E-2</v>
      </c>
      <c r="R136" s="1">
        <v>2.50451619785633E-2</v>
      </c>
      <c r="S136" s="1">
        <v>4.5450706672910401E-2</v>
      </c>
      <c r="T136" s="1">
        <v>5.5586529984640198E-2</v>
      </c>
      <c r="U136" s="1">
        <v>4.9666553840266602E-2</v>
      </c>
      <c r="V136" s="1">
        <v>3.89375754750668E-2</v>
      </c>
      <c r="W136" s="1">
        <v>3.8700605790382703E-2</v>
      </c>
      <c r="X136" s="1">
        <v>2.8501296514647698E-2</v>
      </c>
    </row>
    <row r="137" spans="1:24" x14ac:dyDescent="0.35">
      <c r="A137" s="1">
        <v>2.4175248271038501E-2</v>
      </c>
      <c r="B137" s="1">
        <v>2.36892321905952E-2</v>
      </c>
      <c r="C137" s="1">
        <v>2.68837914129724E-2</v>
      </c>
      <c r="D137" s="1">
        <v>2.2013890623429899E-2</v>
      </c>
      <c r="E137" s="1">
        <v>3.4762474166389001E-2</v>
      </c>
      <c r="F137" s="1">
        <v>4.1755551350123397E-2</v>
      </c>
      <c r="G137" s="1">
        <v>5.3938614124646699E-2</v>
      </c>
      <c r="H137" s="1">
        <v>6.3984744284023204E-2</v>
      </c>
      <c r="I137" s="1">
        <v>4.8587319072511202E-2</v>
      </c>
      <c r="J137" s="1">
        <v>6.9077611206960099E-2</v>
      </c>
      <c r="K137" s="1">
        <v>6.2940582606130599E-2</v>
      </c>
      <c r="L137" s="1">
        <v>4.7358908880793603E-2</v>
      </c>
      <c r="M137" s="1">
        <v>6.0242743216552597E-2</v>
      </c>
      <c r="N137" s="1">
        <v>4.33456122524251E-2</v>
      </c>
      <c r="O137" s="1">
        <v>3.5251363896640603E-2</v>
      </c>
      <c r="P137" s="1">
        <v>2.5137514777956199E-2</v>
      </c>
      <c r="Q137" s="1">
        <v>3.4761357660397403E-2</v>
      </c>
      <c r="R137" s="1">
        <v>2.3654846925220501E-2</v>
      </c>
      <c r="S137" s="1">
        <v>4.87983978556066E-2</v>
      </c>
      <c r="T137" s="1">
        <v>5.5585663032164098E-2</v>
      </c>
      <c r="U137" s="1">
        <v>4.7664197240501999E-2</v>
      </c>
      <c r="V137" s="1">
        <v>3.7035317064623798E-2</v>
      </c>
      <c r="W137" s="1">
        <v>3.8457608688530598E-2</v>
      </c>
      <c r="X137" s="1">
        <v>3.0897409199765601E-2</v>
      </c>
    </row>
    <row r="138" spans="1:24" x14ac:dyDescent="0.35">
      <c r="A138" s="1">
        <v>2.5307027160405799E-2</v>
      </c>
      <c r="B138" s="1">
        <v>2.52586361630294E-2</v>
      </c>
      <c r="C138" s="1">
        <v>2.99662366047692E-2</v>
      </c>
      <c r="D138" s="1">
        <v>2.38183013390262E-2</v>
      </c>
      <c r="E138" s="1">
        <v>3.5637694040354002E-2</v>
      </c>
      <c r="F138" s="1">
        <v>4.03007663694872E-2</v>
      </c>
      <c r="G138" s="1">
        <v>5.2214588556354503E-2</v>
      </c>
      <c r="H138" s="1">
        <v>6.4353017398719306E-2</v>
      </c>
      <c r="I138" s="1">
        <v>4.5815865798206797E-2</v>
      </c>
      <c r="J138" s="1">
        <v>6.2543434062530406E-2</v>
      </c>
      <c r="K138" s="1">
        <v>6.1332725131601797E-2</v>
      </c>
      <c r="L138" s="1">
        <v>4.5646442592110301E-2</v>
      </c>
      <c r="M138" s="1">
        <v>5.8700730082304101E-2</v>
      </c>
      <c r="N138" s="1">
        <v>4.4473834128911802E-2</v>
      </c>
      <c r="O138" s="1">
        <v>3.7422633031725799E-2</v>
      </c>
      <c r="P138" s="1">
        <v>2.7552840050434301E-2</v>
      </c>
      <c r="Q138" s="1">
        <v>3.1389692942170797E-2</v>
      </c>
      <c r="R138" s="1">
        <v>2.5916111489118401E-2</v>
      </c>
      <c r="S138" s="1">
        <v>4.4971979248362201E-2</v>
      </c>
      <c r="T138" s="1">
        <v>5.4825619696884202E-2</v>
      </c>
      <c r="U138" s="1">
        <v>5.41082899069548E-2</v>
      </c>
      <c r="V138" s="1">
        <v>3.8914355398121402E-2</v>
      </c>
      <c r="W138" s="1">
        <v>3.9407313868264501E-2</v>
      </c>
      <c r="X138" s="1">
        <v>3.01218649401515E-2</v>
      </c>
    </row>
    <row r="139" spans="1:24" x14ac:dyDescent="0.35">
      <c r="A139" s="1">
        <v>2.3847402337579801E-2</v>
      </c>
      <c r="B139" s="1">
        <v>2.4821083886558602E-2</v>
      </c>
      <c r="C139" s="1">
        <v>2.78332782761474E-2</v>
      </c>
      <c r="D139" s="1">
        <v>2.8494465313455699E-2</v>
      </c>
      <c r="E139" s="1">
        <v>3.5328241435947601E-2</v>
      </c>
      <c r="F139" s="1">
        <v>4.3718960672260603E-2</v>
      </c>
      <c r="G139" s="1">
        <v>5.6170858012488202E-2</v>
      </c>
      <c r="H139" s="1">
        <v>7.2232193959047203E-2</v>
      </c>
      <c r="I139" s="1">
        <v>4.8505300510143901E-2</v>
      </c>
      <c r="J139" s="1">
        <v>6.3694871775177103E-2</v>
      </c>
      <c r="K139" s="1">
        <v>5.7710053037334098E-2</v>
      </c>
      <c r="L139" s="1">
        <v>4.08503004569978E-2</v>
      </c>
      <c r="M139" s="1">
        <v>5.9971919323142699E-2</v>
      </c>
      <c r="N139" s="1">
        <v>4.5698458216087097E-2</v>
      </c>
      <c r="O139" s="1">
        <v>3.7564390874763501E-2</v>
      </c>
      <c r="P139" s="1">
        <v>2.6053108811887798E-2</v>
      </c>
      <c r="Q139" s="1">
        <v>2.9134711780003202E-2</v>
      </c>
      <c r="R139" s="1">
        <v>2.71260664130758E-2</v>
      </c>
      <c r="S139" s="1">
        <v>4.6642741421154002E-2</v>
      </c>
      <c r="T139" s="1">
        <v>5.42436613365554E-2</v>
      </c>
      <c r="U139" s="1">
        <v>4.75286344613935E-2</v>
      </c>
      <c r="V139" s="1">
        <v>3.91288616273891E-2</v>
      </c>
      <c r="W139" s="1">
        <v>3.3078736918912902E-2</v>
      </c>
      <c r="X139" s="1">
        <v>3.0621699142495799E-2</v>
      </c>
    </row>
    <row r="140" spans="1:24" x14ac:dyDescent="0.35">
      <c r="A140" s="1">
        <v>2.94848622274409E-2</v>
      </c>
      <c r="B140" s="1">
        <v>2.8658891960062199E-2</v>
      </c>
      <c r="C140" s="1">
        <v>2.7147613989179298E-2</v>
      </c>
      <c r="D140" s="1">
        <v>2.43258060199129E-2</v>
      </c>
      <c r="E140" s="1">
        <v>3.4491887838147502E-2</v>
      </c>
      <c r="F140" s="1">
        <v>4.2389425241073697E-2</v>
      </c>
      <c r="G140" s="1">
        <v>5.4650506474544398E-2</v>
      </c>
      <c r="H140" s="1">
        <v>6.8714789629930897E-2</v>
      </c>
      <c r="I140" s="1">
        <v>4.9997672545110401E-2</v>
      </c>
      <c r="J140" s="1">
        <v>6.7322319687548607E-2</v>
      </c>
      <c r="K140" s="1">
        <v>6.1458125794549602E-2</v>
      </c>
      <c r="L140" s="1">
        <v>4.09836970782856E-2</v>
      </c>
      <c r="M140" s="1">
        <v>5.58195025880414E-2</v>
      </c>
      <c r="N140" s="1">
        <v>4.0216881321147098E-2</v>
      </c>
      <c r="O140" s="1">
        <v>3.5395757575707801E-2</v>
      </c>
      <c r="P140" s="1">
        <v>2.64190162569975E-2</v>
      </c>
      <c r="Q140" s="1">
        <v>3.3616406974200597E-2</v>
      </c>
      <c r="R140" s="1">
        <v>2.5081570619162202E-2</v>
      </c>
      <c r="S140" s="1">
        <v>4.4602218394830397E-2</v>
      </c>
      <c r="T140" s="1">
        <v>5.0774112699794198E-2</v>
      </c>
      <c r="U140" s="1">
        <v>4.8380449184161199E-2</v>
      </c>
      <c r="V140" s="1">
        <v>3.8887732424950902E-2</v>
      </c>
      <c r="W140" s="1">
        <v>3.7577508759803098E-2</v>
      </c>
      <c r="X140" s="1">
        <v>3.36032447154163E-2</v>
      </c>
    </row>
    <row r="141" spans="1:24" x14ac:dyDescent="0.35">
      <c r="A141" s="1">
        <v>2.9147464458195702E-2</v>
      </c>
      <c r="B141" s="1">
        <v>2.55689980699795E-2</v>
      </c>
      <c r="C141" s="1">
        <v>2.9574998485979598E-2</v>
      </c>
      <c r="D141" s="1">
        <v>2.5997424151517699E-2</v>
      </c>
      <c r="E141" s="1">
        <v>3.6180286127813502E-2</v>
      </c>
      <c r="F141" s="1">
        <v>4.4371077512612801E-2</v>
      </c>
      <c r="G141" s="1">
        <v>5.5604735365688197E-2</v>
      </c>
      <c r="H141" s="1">
        <v>5.9943267914505001E-2</v>
      </c>
      <c r="I141" s="1">
        <v>4.2486021305311199E-2</v>
      </c>
      <c r="J141" s="1">
        <v>5.7493892453597303E-2</v>
      </c>
      <c r="K141" s="1">
        <v>5.4297805315673603E-2</v>
      </c>
      <c r="L141" s="1">
        <v>4.2145661919309102E-2</v>
      </c>
      <c r="M141" s="1">
        <v>6.4277977966944705E-2</v>
      </c>
      <c r="N141" s="1">
        <v>4.5445123225654499E-2</v>
      </c>
      <c r="O141" s="1">
        <v>4.0690653498165801E-2</v>
      </c>
      <c r="P141" s="1">
        <v>3.3143336403589699E-2</v>
      </c>
      <c r="Q141" s="1">
        <v>3.61338804150639E-2</v>
      </c>
      <c r="R141" s="1">
        <v>2.5617615448523499E-2</v>
      </c>
      <c r="S141" s="1">
        <v>4.6884208938148299E-2</v>
      </c>
      <c r="T141" s="1">
        <v>5.3449502328693402E-2</v>
      </c>
      <c r="U141" s="1">
        <v>4.3817331817397699E-2</v>
      </c>
      <c r="V141" s="1">
        <v>3.3987111087742397E-2</v>
      </c>
      <c r="W141" s="1">
        <v>4.0216365007186602E-2</v>
      </c>
      <c r="X141" s="1">
        <v>3.3525260782704902E-2</v>
      </c>
    </row>
    <row r="142" spans="1:24" x14ac:dyDescent="0.35">
      <c r="A142" s="1">
        <v>2.5009684994803098E-2</v>
      </c>
      <c r="B142" s="1">
        <v>1.8296724292108098E-2</v>
      </c>
      <c r="C142" s="1">
        <v>1.8856525128890099E-2</v>
      </c>
      <c r="D142" s="1">
        <v>1.77059224235529E-2</v>
      </c>
      <c r="E142" s="1">
        <v>2.8282092879911999E-2</v>
      </c>
      <c r="F142" s="1">
        <v>3.4452461884062702E-2</v>
      </c>
      <c r="G142" s="1">
        <v>4.94424413864053E-2</v>
      </c>
      <c r="H142" s="1">
        <v>6.3886299212858294E-2</v>
      </c>
      <c r="I142" s="1">
        <v>4.8136449382966399E-2</v>
      </c>
      <c r="J142" s="1">
        <v>6.6469503903633001E-2</v>
      </c>
      <c r="K142" s="1">
        <v>6.6111052003970897E-2</v>
      </c>
      <c r="L142" s="1">
        <v>5.1198792983983603E-2</v>
      </c>
      <c r="M142" s="1">
        <v>6.22416767839599E-2</v>
      </c>
      <c r="N142" s="1">
        <v>4.5313834776960403E-2</v>
      </c>
      <c r="O142" s="1">
        <v>4.1379618479674099E-2</v>
      </c>
      <c r="P142" s="1">
        <v>2.81606800352678E-2</v>
      </c>
      <c r="Q142" s="1">
        <v>3.1207050602111899E-2</v>
      </c>
      <c r="R142" s="1">
        <v>2.5620395999120402E-2</v>
      </c>
      <c r="S142" s="1">
        <v>4.5500435579211802E-2</v>
      </c>
      <c r="T142" s="1">
        <v>5.7348645561918099E-2</v>
      </c>
      <c r="U142" s="1">
        <v>5.4273418073172201E-2</v>
      </c>
      <c r="V142" s="1">
        <v>4.1598603017560798E-2</v>
      </c>
      <c r="W142" s="1">
        <v>4.0271725718093301E-2</v>
      </c>
      <c r="X142" s="1">
        <v>3.9235964895801598E-2</v>
      </c>
    </row>
    <row r="143" spans="1:24" x14ac:dyDescent="0.35">
      <c r="A143" s="1">
        <v>2.68213581428502E-2</v>
      </c>
      <c r="B143" s="1">
        <v>2.60125618348882E-2</v>
      </c>
      <c r="C143" s="1">
        <v>2.9769398573703199E-2</v>
      </c>
      <c r="D143" s="1">
        <v>2.7412518569483301E-2</v>
      </c>
      <c r="E143" s="1">
        <v>3.48763499535997E-2</v>
      </c>
      <c r="F143" s="1">
        <v>4.0706794715959102E-2</v>
      </c>
      <c r="G143" s="1">
        <v>4.9316426093446997E-2</v>
      </c>
      <c r="H143" s="1">
        <v>6.1338233658103002E-2</v>
      </c>
      <c r="I143" s="1">
        <v>4.2619771897806899E-2</v>
      </c>
      <c r="J143" s="1">
        <v>5.9677604890440897E-2</v>
      </c>
      <c r="K143" s="1">
        <v>5.6387606903241398E-2</v>
      </c>
      <c r="L143" s="1">
        <v>4.0992778824251397E-2</v>
      </c>
      <c r="M143" s="1">
        <v>6.1404819236119797E-2</v>
      </c>
      <c r="N143" s="1">
        <v>4.0403252003324203E-2</v>
      </c>
      <c r="O143" s="1">
        <v>3.6207083982595097E-2</v>
      </c>
      <c r="P143" s="1">
        <v>3.2553576205914397E-2</v>
      </c>
      <c r="Q143" s="1">
        <v>3.4167495943079502E-2</v>
      </c>
      <c r="R143" s="1">
        <v>2.63587644935982E-2</v>
      </c>
      <c r="S143" s="1">
        <v>4.6574022247019203E-2</v>
      </c>
      <c r="T143" s="1">
        <v>5.6413648961547297E-2</v>
      </c>
      <c r="U143" s="1">
        <v>5.0909268469801698E-2</v>
      </c>
      <c r="V143" s="1">
        <v>4.2854051576418001E-2</v>
      </c>
      <c r="W143" s="1">
        <v>4.1862329213517603E-2</v>
      </c>
      <c r="X143" s="1">
        <v>3.4360283609289499E-2</v>
      </c>
    </row>
    <row r="144" spans="1:24" x14ac:dyDescent="0.35">
      <c r="A144" s="1">
        <v>3.4296676779056998E-2</v>
      </c>
      <c r="B144" s="1">
        <v>3.3740031468116299E-2</v>
      </c>
      <c r="C144" s="1">
        <v>3.3469261982404699E-2</v>
      </c>
      <c r="D144" s="1">
        <v>2.7456377183377699E-2</v>
      </c>
      <c r="E144" s="1">
        <v>3.7769243745312903E-2</v>
      </c>
      <c r="F144" s="1">
        <v>5.0169861102161102E-2</v>
      </c>
      <c r="G144" s="1">
        <v>5.7834155838316997E-2</v>
      </c>
      <c r="H144" s="1">
        <v>6.3297613830763294E-2</v>
      </c>
      <c r="I144" s="1">
        <v>4.4157153285812302E-2</v>
      </c>
      <c r="J144" s="1">
        <v>6.7029150321670297E-2</v>
      </c>
      <c r="K144" s="1">
        <v>5.6785057403267801E-2</v>
      </c>
      <c r="L144" s="1">
        <v>3.7591006537699798E-2</v>
      </c>
      <c r="M144" s="1">
        <v>4.90508403424759E-2</v>
      </c>
      <c r="N144" s="1">
        <v>3.4480847409766903E-2</v>
      </c>
      <c r="O144" s="1">
        <v>3.2102065025658599E-2</v>
      </c>
      <c r="P144" s="1">
        <v>2.5054959080962901E-2</v>
      </c>
      <c r="Q144" s="1">
        <v>3.1911710640277202E-2</v>
      </c>
      <c r="R144" s="1">
        <v>2.6478210314019E-2</v>
      </c>
      <c r="S144" s="1">
        <v>4.6589674394747198E-2</v>
      </c>
      <c r="T144" s="1">
        <v>5.2465680604931897E-2</v>
      </c>
      <c r="U144" s="1">
        <v>5.4682477923235301E-2</v>
      </c>
      <c r="V144" s="1">
        <v>3.5914851101547601E-2</v>
      </c>
      <c r="W144" s="1">
        <v>3.4828982545036503E-2</v>
      </c>
      <c r="X144" s="1">
        <v>3.2844111139379503E-2</v>
      </c>
    </row>
    <row r="145" spans="1:24" x14ac:dyDescent="0.35">
      <c r="A145" s="1">
        <v>2.5795076618340601E-2</v>
      </c>
      <c r="B145" s="1">
        <v>2.47726115280026E-2</v>
      </c>
      <c r="C145" s="1">
        <v>2.8057795618877598E-2</v>
      </c>
      <c r="D145" s="1">
        <v>2.6625233652482899E-2</v>
      </c>
      <c r="E145" s="1">
        <v>3.7284124207342E-2</v>
      </c>
      <c r="F145" s="1">
        <v>4.4845324795290797E-2</v>
      </c>
      <c r="G145" s="1">
        <v>5.9316542562709899E-2</v>
      </c>
      <c r="H145" s="1">
        <v>5.8831225930108103E-2</v>
      </c>
      <c r="I145" s="1">
        <v>4.2709415979040502E-2</v>
      </c>
      <c r="J145" s="1">
        <v>6.2971380849592903E-2</v>
      </c>
      <c r="K145" s="1">
        <v>6.2026365085859902E-2</v>
      </c>
      <c r="L145" s="1">
        <v>4.55361310347294E-2</v>
      </c>
      <c r="M145" s="1">
        <v>6.1031070222472401E-2</v>
      </c>
      <c r="N145" s="1">
        <v>4.6222438371560801E-2</v>
      </c>
      <c r="O145" s="1">
        <v>3.7886790984927102E-2</v>
      </c>
      <c r="P145" s="1">
        <v>2.9052248175527099E-2</v>
      </c>
      <c r="Q145" s="1">
        <v>3.2511223908495999E-2</v>
      </c>
      <c r="R145" s="1">
        <v>2.43420813091412E-2</v>
      </c>
      <c r="S145" s="1">
        <v>4.6842497161954003E-2</v>
      </c>
      <c r="T145" s="1">
        <v>5.3866689105301201E-2</v>
      </c>
      <c r="U145" s="1">
        <v>4.8995155263212999E-2</v>
      </c>
      <c r="V145" s="1">
        <v>3.7521815534253697E-2</v>
      </c>
      <c r="W145" s="1">
        <v>3.51316251313087E-2</v>
      </c>
      <c r="X145" s="1">
        <v>2.78251369694664E-2</v>
      </c>
    </row>
    <row r="146" spans="1:24" x14ac:dyDescent="0.35">
      <c r="A146" s="1">
        <v>1.9101805119738299E-2</v>
      </c>
      <c r="B146" s="1">
        <v>1.5941198323470601E-2</v>
      </c>
      <c r="C146" s="1">
        <v>2.1653848936780198E-2</v>
      </c>
      <c r="D146" s="1">
        <v>2.1511771219651501E-2</v>
      </c>
      <c r="E146" s="1">
        <v>3.32625112132727E-2</v>
      </c>
      <c r="F146" s="1">
        <v>3.7860790912636201E-2</v>
      </c>
      <c r="G146" s="1">
        <v>5.0101007183652103E-2</v>
      </c>
      <c r="H146" s="1">
        <v>7.0028529924693106E-2</v>
      </c>
      <c r="I146" s="1">
        <v>4.9402454616728E-2</v>
      </c>
      <c r="J146" s="1">
        <v>6.48543470560876E-2</v>
      </c>
      <c r="K146" s="1">
        <v>5.9651484372116897E-2</v>
      </c>
      <c r="L146" s="1">
        <v>4.3194597031949999E-2</v>
      </c>
      <c r="M146" s="1">
        <v>5.8271330690497697E-2</v>
      </c>
      <c r="N146" s="1">
        <v>3.8371635232794701E-2</v>
      </c>
      <c r="O146" s="1">
        <v>3.7588549552744703E-2</v>
      </c>
      <c r="P146" s="1">
        <v>2.7577499294172001E-2</v>
      </c>
      <c r="Q146" s="1">
        <v>3.8025745757185397E-2</v>
      </c>
      <c r="R146" s="1">
        <v>3.31283083702857E-2</v>
      </c>
      <c r="S146" s="1">
        <v>5.3751215513881498E-2</v>
      </c>
      <c r="T146" s="1">
        <v>5.9049833997588098E-2</v>
      </c>
      <c r="U146" s="1">
        <v>5.5959610285166397E-2</v>
      </c>
      <c r="V146" s="1">
        <v>3.9707606691573201E-2</v>
      </c>
      <c r="W146" s="1">
        <v>4.0697603913398397E-2</v>
      </c>
      <c r="X146" s="1">
        <v>3.1306714789933701E-2</v>
      </c>
    </row>
    <row r="147" spans="1:24" x14ac:dyDescent="0.35">
      <c r="A147" s="1">
        <v>2.4720680119371299E-2</v>
      </c>
      <c r="B147" s="1">
        <v>2.5184715984069801E-2</v>
      </c>
      <c r="C147" s="1">
        <v>2.6604485593760201E-2</v>
      </c>
      <c r="D147" s="1">
        <v>2.3348743777379201E-2</v>
      </c>
      <c r="E147" s="1">
        <v>3.7969465807806302E-2</v>
      </c>
      <c r="F147" s="1">
        <v>4.21603707199888E-2</v>
      </c>
      <c r="G147" s="1">
        <v>5.4704470873490403E-2</v>
      </c>
      <c r="H147" s="1">
        <v>6.5448356333354996E-2</v>
      </c>
      <c r="I147" s="1">
        <v>5.0013993168725103E-2</v>
      </c>
      <c r="J147" s="1">
        <v>6.7195689565996003E-2</v>
      </c>
      <c r="K147" s="1">
        <v>6.3021036755131196E-2</v>
      </c>
      <c r="L147" s="1">
        <v>4.6529205602869501E-2</v>
      </c>
      <c r="M147" s="1">
        <v>5.9907579762928598E-2</v>
      </c>
      <c r="N147" s="1">
        <v>3.8470551655550002E-2</v>
      </c>
      <c r="O147" s="1">
        <v>3.3166504044674701E-2</v>
      </c>
      <c r="P147" s="1">
        <v>2.7273925625026899E-2</v>
      </c>
      <c r="Q147" s="1">
        <v>3.1641559220231298E-2</v>
      </c>
      <c r="R147" s="1">
        <v>2.3923913670163902E-2</v>
      </c>
      <c r="S147" s="1">
        <v>4.5397068452736201E-2</v>
      </c>
      <c r="T147" s="1">
        <v>5.1976005888762798E-2</v>
      </c>
      <c r="U147" s="1">
        <v>4.8967358925695398E-2</v>
      </c>
      <c r="V147" s="1">
        <v>3.9117505023895903E-2</v>
      </c>
      <c r="W147" s="1">
        <v>4.2609142325702301E-2</v>
      </c>
      <c r="X147" s="1">
        <v>3.0647671102687801E-2</v>
      </c>
    </row>
    <row r="148" spans="1:24" x14ac:dyDescent="0.35">
      <c r="A148" s="1">
        <v>3.34801469857696E-2</v>
      </c>
      <c r="B148" s="1">
        <v>3.3531604508305099E-2</v>
      </c>
      <c r="C148" s="1">
        <v>3.39727985435671E-2</v>
      </c>
      <c r="D148" s="1">
        <v>2.9222116311772899E-2</v>
      </c>
      <c r="E148" s="1">
        <v>3.8156386440081701E-2</v>
      </c>
      <c r="F148" s="1">
        <v>4.3499865848387699E-2</v>
      </c>
      <c r="G148" s="1">
        <v>5.8235587979986597E-2</v>
      </c>
      <c r="H148" s="1">
        <v>7.7591208813843196E-2</v>
      </c>
      <c r="I148" s="1">
        <v>6.3783264600020401E-2</v>
      </c>
      <c r="J148" s="1">
        <v>7.4857574602658294E-2</v>
      </c>
      <c r="K148" s="1">
        <v>6.9758993083448295E-2</v>
      </c>
      <c r="L148" s="1">
        <v>4.6760633931360103E-2</v>
      </c>
      <c r="M148" s="1">
        <v>5.52924807523393E-2</v>
      </c>
      <c r="N148" s="1">
        <v>3.4477674317849601E-2</v>
      </c>
      <c r="O148" s="1">
        <v>3.06194700002177E-2</v>
      </c>
      <c r="P148" s="1">
        <v>2.3026414536981999E-2</v>
      </c>
      <c r="Q148" s="1">
        <v>2.0674108922092999E-2</v>
      </c>
      <c r="R148" s="1">
        <v>1.8676271181173199E-2</v>
      </c>
      <c r="S148" s="1">
        <v>3.4691449679911598E-2</v>
      </c>
      <c r="T148" s="1">
        <v>4.6275090219160098E-2</v>
      </c>
      <c r="U148" s="1">
        <v>4.4220569334012298E-2</v>
      </c>
      <c r="V148" s="1">
        <v>3.1959655555360102E-2</v>
      </c>
      <c r="W148" s="1">
        <v>2.99539890118369E-2</v>
      </c>
      <c r="X148" s="1">
        <v>2.7282644839862102E-2</v>
      </c>
    </row>
    <row r="149" spans="1:24" x14ac:dyDescent="0.35">
      <c r="A149" s="1">
        <v>3.3149486342775897E-2</v>
      </c>
      <c r="B149" s="1">
        <v>2.1302874911910599E-2</v>
      </c>
      <c r="C149" s="1">
        <v>3.00900023623463E-2</v>
      </c>
      <c r="D149" s="1">
        <v>2.34553146797115E-2</v>
      </c>
      <c r="E149" s="1">
        <v>3.75664909038761E-2</v>
      </c>
      <c r="F149" s="1">
        <v>4.7480793875226301E-2</v>
      </c>
      <c r="G149" s="1">
        <v>5.7120662739965501E-2</v>
      </c>
      <c r="H149" s="1">
        <v>7.2440351824245297E-2</v>
      </c>
      <c r="I149" s="1">
        <v>4.95407793436939E-2</v>
      </c>
      <c r="J149" s="1">
        <v>6.4857228880875306E-2</v>
      </c>
      <c r="K149" s="1">
        <v>6.4389940429790002E-2</v>
      </c>
      <c r="L149" s="1">
        <v>4.97844702693057E-2</v>
      </c>
      <c r="M149" s="1">
        <v>5.7896570607751899E-2</v>
      </c>
      <c r="N149" s="1">
        <v>4.0579002676699699E-2</v>
      </c>
      <c r="O149" s="1">
        <v>3.6186793007956297E-2</v>
      </c>
      <c r="P149" s="1">
        <v>3.1294252421106103E-2</v>
      </c>
      <c r="Q149" s="1">
        <v>3.1736099671034301E-2</v>
      </c>
      <c r="R149" s="1">
        <v>2.5795658791196201E-2</v>
      </c>
      <c r="S149" s="1">
        <v>4.4096704551459198E-2</v>
      </c>
      <c r="T149" s="1">
        <v>5.4600615199154101E-2</v>
      </c>
      <c r="U149" s="1">
        <v>4.9680907872567001E-2</v>
      </c>
      <c r="V149" s="1">
        <v>3.2705970550657902E-2</v>
      </c>
      <c r="W149" s="1">
        <v>3.0950842308697001E-2</v>
      </c>
      <c r="X149" s="1">
        <v>1.32981857779966E-2</v>
      </c>
    </row>
    <row r="150" spans="1:24" x14ac:dyDescent="0.35">
      <c r="A150" s="1">
        <v>1.13700951343856E-2</v>
      </c>
      <c r="B150" s="1">
        <v>2.63111369214113E-2</v>
      </c>
      <c r="C150" s="1">
        <v>2.53262886050852E-2</v>
      </c>
      <c r="D150" s="1">
        <v>1.2836130786439699E-2</v>
      </c>
      <c r="E150" s="1">
        <v>5.6854098107392198E-2</v>
      </c>
      <c r="F150" s="1">
        <v>4.2826611692885999E-2</v>
      </c>
      <c r="G150" s="1">
        <v>6.9836164801980294E-2</v>
      </c>
      <c r="H150" s="1">
        <v>5.6132586020076598E-2</v>
      </c>
      <c r="I150" s="1">
        <v>2.9812768114297301E-2</v>
      </c>
      <c r="J150" s="1">
        <v>6.2362130523700099E-2</v>
      </c>
      <c r="K150" s="1">
        <v>5.8430984984680599E-2</v>
      </c>
      <c r="L150" s="1">
        <v>4.2077117612584099E-2</v>
      </c>
      <c r="M150" s="1">
        <v>5.7474319498254697E-2</v>
      </c>
      <c r="N150" s="1">
        <v>4.0496585116576202E-2</v>
      </c>
      <c r="O150" s="1">
        <v>3.3725212216490302E-2</v>
      </c>
      <c r="P150" s="1">
        <v>2.33419511720219E-2</v>
      </c>
      <c r="Q150" s="1">
        <v>1.3687271332480501E-2</v>
      </c>
      <c r="R150" s="1">
        <v>7.5335901208352703E-3</v>
      </c>
      <c r="S150" s="1">
        <v>2.5420596276160799E-2</v>
      </c>
      <c r="T150" s="1">
        <v>7.5502201435781097E-2</v>
      </c>
      <c r="U150" s="1">
        <v>3.7004882211303103E-2</v>
      </c>
      <c r="V150" s="1">
        <v>4.1277756293711901E-2</v>
      </c>
      <c r="W150" s="1">
        <v>9.6645227484851201E-2</v>
      </c>
      <c r="X150" s="1">
        <v>5.3714293536612903E-2</v>
      </c>
    </row>
    <row r="151" spans="1:24" x14ac:dyDescent="0.35">
      <c r="A151" s="1">
        <v>1.37227597454854E-2</v>
      </c>
      <c r="B151" s="1">
        <v>2.4591742233591798E-2</v>
      </c>
      <c r="C151" s="1">
        <v>2.4199132678952399E-2</v>
      </c>
      <c r="D151" s="1">
        <v>2.8105628869568699E-2</v>
      </c>
      <c r="E151" s="1">
        <v>3.9626230499076598E-2</v>
      </c>
      <c r="F151" s="1">
        <v>4.4027561851825797E-2</v>
      </c>
      <c r="G151" s="1">
        <v>6.2421524611638801E-2</v>
      </c>
      <c r="H151" s="1">
        <v>7.8283689074064994E-2</v>
      </c>
      <c r="I151" s="1">
        <v>5.41391070673004E-2</v>
      </c>
      <c r="J151" s="1">
        <v>7.0253521543613195E-2</v>
      </c>
      <c r="K151" s="1">
        <v>6.7550803018380803E-2</v>
      </c>
      <c r="L151" s="1">
        <v>4.31788962339274E-2</v>
      </c>
      <c r="M151" s="1">
        <v>5.7696904310644198E-2</v>
      </c>
      <c r="N151" s="1">
        <v>5.39758551495962E-2</v>
      </c>
      <c r="O151" s="1">
        <v>3.7599809188056103E-2</v>
      </c>
      <c r="P151" s="1">
        <v>2.8276957082263E-2</v>
      </c>
      <c r="Q151" s="1">
        <v>3.3679424401013999E-2</v>
      </c>
      <c r="R151" s="1">
        <v>2.82760308419573E-2</v>
      </c>
      <c r="S151" s="1">
        <v>4.40083864191603E-2</v>
      </c>
      <c r="T151" s="1">
        <v>4.8249672151178001E-2</v>
      </c>
      <c r="U151" s="1">
        <v>4.1953107961478497E-2</v>
      </c>
      <c r="V151" s="1">
        <v>3.3313646967175502E-2</v>
      </c>
      <c r="W151" s="1">
        <v>2.88238121080466E-2</v>
      </c>
      <c r="X151" s="1">
        <v>1.4045795992002799E-2</v>
      </c>
    </row>
    <row r="152" spans="1:24" x14ac:dyDescent="0.35">
      <c r="A152" s="1">
        <v>1.38129983059159E-2</v>
      </c>
      <c r="B152" s="1">
        <v>1.8467015516568801E-2</v>
      </c>
      <c r="C152" s="1">
        <v>2.6948528215798399E-2</v>
      </c>
      <c r="D152" s="1">
        <v>2.61210144033928E-2</v>
      </c>
      <c r="E152" s="1">
        <v>3.8114638731749098E-2</v>
      </c>
      <c r="F152" s="1">
        <v>4.0450922280436397E-2</v>
      </c>
      <c r="G152" s="1">
        <v>5.4121348182283702E-2</v>
      </c>
      <c r="H152" s="1">
        <v>6.4751037210238296E-2</v>
      </c>
      <c r="I152" s="1">
        <v>4.6671622651336599E-2</v>
      </c>
      <c r="J152" s="1">
        <v>6.7663341304145794E-2</v>
      </c>
      <c r="K152" s="1">
        <v>6.7921959206848501E-2</v>
      </c>
      <c r="L152" s="1">
        <v>4.3322453375942101E-2</v>
      </c>
      <c r="M152" s="1">
        <v>5.3783328463246897E-2</v>
      </c>
      <c r="N152" s="1">
        <v>3.7844633518313499E-2</v>
      </c>
      <c r="O152" s="1">
        <v>3.3725197517922502E-2</v>
      </c>
      <c r="P152" s="1">
        <v>2.6864690025518799E-2</v>
      </c>
      <c r="Q152" s="1">
        <v>3.3602892823343403E-2</v>
      </c>
      <c r="R152" s="1">
        <v>2.4645719990196401E-2</v>
      </c>
      <c r="S152" s="1">
        <v>4.74518556291295E-2</v>
      </c>
      <c r="T152" s="1">
        <v>5.43550761311897E-2</v>
      </c>
      <c r="U152" s="1">
        <v>5.0923498138139497E-2</v>
      </c>
      <c r="V152" s="1">
        <v>4.1065388332235699E-2</v>
      </c>
      <c r="W152" s="1">
        <v>4.4081248856538503E-2</v>
      </c>
      <c r="X152" s="1">
        <v>4.32895911895681E-2</v>
      </c>
    </row>
    <row r="153" spans="1:24" x14ac:dyDescent="0.35">
      <c r="A153" s="1">
        <v>2.6361496348535199E-2</v>
      </c>
      <c r="B153" s="1">
        <v>2.4766405166801099E-2</v>
      </c>
      <c r="C153" s="1">
        <v>1.5517113815060501E-2</v>
      </c>
      <c r="D153" s="1">
        <v>1.5112907300861201E-2</v>
      </c>
      <c r="E153" s="1">
        <v>2.4264396702588498E-2</v>
      </c>
      <c r="F153" s="1">
        <v>2.8106478184247399E-2</v>
      </c>
      <c r="G153" s="1">
        <v>4.2306068719136398E-2</v>
      </c>
      <c r="H153" s="1">
        <v>5.1295434057323099E-2</v>
      </c>
      <c r="I153" s="1">
        <v>4.2803867576324303E-2</v>
      </c>
      <c r="J153" s="1">
        <v>5.7502322455509798E-2</v>
      </c>
      <c r="K153" s="1">
        <v>5.4118462210737003E-2</v>
      </c>
      <c r="L153" s="1">
        <v>4.1377138770406698E-2</v>
      </c>
      <c r="M153" s="1">
        <v>6.1005601749984498E-2</v>
      </c>
      <c r="N153" s="1">
        <v>4.9300534439740397E-2</v>
      </c>
      <c r="O153" s="1">
        <v>4.8064949736743599E-2</v>
      </c>
      <c r="P153" s="1">
        <v>3.99757127281955E-2</v>
      </c>
      <c r="Q153" s="1">
        <v>4.2874433392069498E-2</v>
      </c>
      <c r="R153" s="1">
        <v>3.7814999352600902E-2</v>
      </c>
      <c r="S153" s="1">
        <v>5.8119632592680402E-2</v>
      </c>
      <c r="T153" s="1">
        <v>6.3542046001286198E-2</v>
      </c>
      <c r="U153" s="1">
        <v>5.8980375417914503E-2</v>
      </c>
      <c r="V153" s="1">
        <v>4.70669172393961E-2</v>
      </c>
      <c r="W153" s="1">
        <v>4.07918522795922E-2</v>
      </c>
      <c r="X153" s="1">
        <v>2.89308537622638E-2</v>
      </c>
    </row>
    <row r="154" spans="1:24" x14ac:dyDescent="0.35">
      <c r="A154" s="1">
        <v>2.0789524242402099E-2</v>
      </c>
      <c r="B154" s="1">
        <v>2.3109473403993899E-2</v>
      </c>
      <c r="C154" s="1">
        <v>2.72692208559824E-2</v>
      </c>
      <c r="D154" s="1">
        <v>2.2990849901156501E-2</v>
      </c>
      <c r="E154" s="1">
        <v>3.1001931469248501E-2</v>
      </c>
      <c r="F154" s="1">
        <v>3.1279618890674897E-2</v>
      </c>
      <c r="G154" s="1">
        <v>5.15670876372816E-2</v>
      </c>
      <c r="H154" s="1">
        <v>6.6510724841180993E-2</v>
      </c>
      <c r="I154" s="1">
        <v>4.75389665305119E-2</v>
      </c>
      <c r="J154" s="1">
        <v>6.1058070458432499E-2</v>
      </c>
      <c r="K154" s="1">
        <v>5.7565463053547303E-2</v>
      </c>
      <c r="L154" s="1">
        <v>4.3163857156106301E-2</v>
      </c>
      <c r="M154" s="1">
        <v>5.5132352743386098E-2</v>
      </c>
      <c r="N154" s="1">
        <v>4.3826414073374502E-2</v>
      </c>
      <c r="O154" s="1">
        <v>3.9537153421816199E-2</v>
      </c>
      <c r="P154" s="1">
        <v>3.48405756000418E-2</v>
      </c>
      <c r="Q154" s="1">
        <v>3.4222688943851602E-2</v>
      </c>
      <c r="R154" s="1">
        <v>3.1414328802231703E-2</v>
      </c>
      <c r="S154" s="1">
        <v>5.5100445861758302E-2</v>
      </c>
      <c r="T154" s="1">
        <v>6.03369890938798E-2</v>
      </c>
      <c r="U154" s="1">
        <v>5.2894278598910702E-2</v>
      </c>
      <c r="V154" s="1">
        <v>4.1053563245133401E-2</v>
      </c>
      <c r="W154" s="1">
        <v>4.2001044299614501E-2</v>
      </c>
      <c r="X154" s="1">
        <v>2.5795376875481401E-2</v>
      </c>
    </row>
    <row r="155" spans="1:24" x14ac:dyDescent="0.35">
      <c r="A155" s="1">
        <v>2.0651630861358301E-2</v>
      </c>
      <c r="B155" s="1">
        <v>1.8459538449113098E-2</v>
      </c>
      <c r="C155" s="1">
        <v>1.9193663678587498E-2</v>
      </c>
      <c r="D155" s="1">
        <v>1.6930042265427402E-2</v>
      </c>
      <c r="E155" s="1">
        <v>2.46695414486999E-2</v>
      </c>
      <c r="F155" s="1">
        <v>3.04931166763221E-2</v>
      </c>
      <c r="G155" s="1">
        <v>4.2182616642062902E-2</v>
      </c>
      <c r="H155" s="1">
        <v>5.97615132629499E-2</v>
      </c>
      <c r="I155" s="1">
        <v>4.3344817365765897E-2</v>
      </c>
      <c r="J155" s="1">
        <v>5.9529175138865201E-2</v>
      </c>
      <c r="K155" s="1">
        <v>6.0677250942739902E-2</v>
      </c>
      <c r="L155" s="1">
        <v>4.7457645932328797E-2</v>
      </c>
      <c r="M155" s="1">
        <v>6.1643809268068298E-2</v>
      </c>
      <c r="N155" s="1">
        <v>4.8526193516163503E-2</v>
      </c>
      <c r="O155" s="1">
        <v>4.6062482997787001E-2</v>
      </c>
      <c r="P155" s="1">
        <v>4.2416812992918801E-2</v>
      </c>
      <c r="Q155" s="1">
        <v>4.4730272062069601E-2</v>
      </c>
      <c r="R155" s="1">
        <v>3.9213098353937999E-2</v>
      </c>
      <c r="S155" s="1">
        <v>5.4414014097026397E-2</v>
      </c>
      <c r="T155" s="1">
        <v>6.0619944968212103E-2</v>
      </c>
      <c r="U155" s="1">
        <v>5.2869203188049198E-2</v>
      </c>
      <c r="V155" s="1">
        <v>4.2739916522047401E-2</v>
      </c>
      <c r="W155" s="1">
        <v>3.8763325338196403E-2</v>
      </c>
      <c r="X155" s="1">
        <v>2.4650374031301499E-2</v>
      </c>
    </row>
    <row r="156" spans="1:24" x14ac:dyDescent="0.35">
      <c r="A156" s="1">
        <v>1.8235748564487401E-2</v>
      </c>
      <c r="B156" s="1">
        <v>5.2997029412889703E-3</v>
      </c>
      <c r="C156" s="1">
        <v>9.6442459529392493E-3</v>
      </c>
      <c r="D156" s="1">
        <v>1.4139250272087799E-2</v>
      </c>
      <c r="E156" s="1">
        <v>2.82614318833166E-2</v>
      </c>
      <c r="F156" s="1">
        <v>3.3582788167950503E-2</v>
      </c>
      <c r="G156" s="1">
        <v>5.2328624111964997E-2</v>
      </c>
      <c r="H156" s="1">
        <v>6.3659360864036202E-2</v>
      </c>
      <c r="I156" s="1">
        <v>4.9582758421778297E-2</v>
      </c>
      <c r="J156" s="1">
        <v>7.34713985010126E-2</v>
      </c>
      <c r="K156" s="1">
        <v>6.6857758598830502E-2</v>
      </c>
      <c r="L156" s="1">
        <v>4.7462756154179699E-2</v>
      </c>
      <c r="M156" s="1">
        <v>6.7613562650782902E-2</v>
      </c>
      <c r="N156" s="1">
        <v>5.3164192138359601E-2</v>
      </c>
      <c r="O156" s="1">
        <v>4.4977474229534201E-2</v>
      </c>
      <c r="P156" s="1">
        <v>3.4466210330987103E-2</v>
      </c>
      <c r="Q156" s="1">
        <v>3.6972706619295803E-2</v>
      </c>
      <c r="R156" s="1">
        <v>3.3783161600245103E-2</v>
      </c>
      <c r="S156" s="1">
        <v>4.8172676465686598E-2</v>
      </c>
      <c r="T156" s="1">
        <v>5.7880595931959197E-2</v>
      </c>
      <c r="U156" s="1">
        <v>5.10670932684738E-2</v>
      </c>
      <c r="V156" s="1">
        <v>3.9672693135493299E-2</v>
      </c>
      <c r="W156" s="1">
        <v>3.9188162513288202E-2</v>
      </c>
      <c r="X156" s="1">
        <v>3.0515646682020399E-2</v>
      </c>
    </row>
    <row r="157" spans="1:24" x14ac:dyDescent="0.35">
      <c r="A157" s="1">
        <v>2.1262976155181201E-2</v>
      </c>
      <c r="B157" s="1">
        <v>2.1140242180551098E-2</v>
      </c>
      <c r="C157" s="1">
        <v>1.9725960325489299E-2</v>
      </c>
      <c r="D157" s="1">
        <v>1.6627998295200001E-2</v>
      </c>
      <c r="E157" s="1">
        <v>2.8453721525673301E-2</v>
      </c>
      <c r="F157" s="1">
        <v>4.3467965043867199E-2</v>
      </c>
      <c r="G157" s="1">
        <v>5.3493979859564299E-2</v>
      </c>
      <c r="H157" s="1">
        <v>6.6088924458765699E-2</v>
      </c>
      <c r="I157" s="1">
        <v>5.09019583603144E-2</v>
      </c>
      <c r="J157" s="1">
        <v>6.7417432222746002E-2</v>
      </c>
      <c r="K157" s="1">
        <v>6.4682728517778496E-2</v>
      </c>
      <c r="L157" s="1">
        <v>4.9008742764126E-2</v>
      </c>
      <c r="M157" s="1">
        <v>6.7317955652124797E-2</v>
      </c>
      <c r="N157" s="1">
        <v>4.8759267852992297E-2</v>
      </c>
      <c r="O157" s="1">
        <v>4.3172870323805901E-2</v>
      </c>
      <c r="P157" s="1">
        <v>2.9864351286714001E-2</v>
      </c>
      <c r="Q157" s="1">
        <v>3.3239876603473301E-2</v>
      </c>
      <c r="R157" s="1">
        <v>2.86832792014729E-2</v>
      </c>
      <c r="S157" s="1">
        <v>4.7949586542867101E-2</v>
      </c>
      <c r="T157" s="1">
        <v>5.3512935112524099E-2</v>
      </c>
      <c r="U157" s="1">
        <v>4.7507270432403999E-2</v>
      </c>
      <c r="V157" s="1">
        <v>3.8290429842020197E-2</v>
      </c>
      <c r="W157" s="1">
        <v>3.3542907175183101E-2</v>
      </c>
      <c r="X157" s="1">
        <v>2.5886640265160101E-2</v>
      </c>
    </row>
    <row r="158" spans="1:24" x14ac:dyDescent="0.35">
      <c r="A158" s="1">
        <v>2.2996637341379501E-2</v>
      </c>
      <c r="B158" s="1">
        <v>2.3125225355741599E-2</v>
      </c>
      <c r="C158" s="1">
        <v>2.6198687210863901E-2</v>
      </c>
      <c r="D158" s="1">
        <v>2.0305855858639799E-2</v>
      </c>
      <c r="E158" s="1">
        <v>3.2896195701836502E-2</v>
      </c>
      <c r="F158" s="1">
        <v>3.84020584748168E-2</v>
      </c>
      <c r="G158" s="1">
        <v>5.3242692500128502E-2</v>
      </c>
      <c r="H158" s="1">
        <v>6.4726942273577504E-2</v>
      </c>
      <c r="I158" s="1">
        <v>4.7745806942288201E-2</v>
      </c>
      <c r="J158" s="1">
        <v>6.45807831034374E-2</v>
      </c>
      <c r="K158" s="1">
        <v>6.0306514766733703E-2</v>
      </c>
      <c r="L158" s="1">
        <v>4.4912761573509499E-2</v>
      </c>
      <c r="M158" s="1">
        <v>6.08376352573076E-2</v>
      </c>
      <c r="N158" s="1">
        <v>4.6210993579201998E-2</v>
      </c>
      <c r="O158" s="1">
        <v>3.7705726746695603E-2</v>
      </c>
      <c r="P158" s="1">
        <v>2.4850918412451801E-2</v>
      </c>
      <c r="Q158" s="1">
        <v>3.4041108680792E-2</v>
      </c>
      <c r="R158" s="1">
        <v>2.9521407139077801E-2</v>
      </c>
      <c r="S158" s="1">
        <v>5.03851571329679E-2</v>
      </c>
      <c r="T158" s="1">
        <v>5.7267765688761602E-2</v>
      </c>
      <c r="U158" s="1">
        <v>4.9260211595687699E-2</v>
      </c>
      <c r="V158" s="1">
        <v>4.2614173174351302E-2</v>
      </c>
      <c r="W158" s="1">
        <v>3.8007966364187698E-2</v>
      </c>
      <c r="X158" s="1">
        <v>2.9856775125562899E-2</v>
      </c>
    </row>
    <row r="159" spans="1:24" x14ac:dyDescent="0.35">
      <c r="A159" s="1">
        <v>2.7681154287189501E-2</v>
      </c>
      <c r="B159" s="1">
        <v>2.5664544369279702E-2</v>
      </c>
      <c r="C159" s="1">
        <v>3.09819665127847E-2</v>
      </c>
      <c r="D159" s="1">
        <v>2.3648078113969E-2</v>
      </c>
      <c r="E159" s="1">
        <v>2.7034840687786599E-2</v>
      </c>
      <c r="F159" s="1">
        <v>2.89376513863943E-2</v>
      </c>
      <c r="G159" s="1">
        <v>4.9492836124892303E-2</v>
      </c>
      <c r="H159" s="1">
        <v>5.6621183455313903E-2</v>
      </c>
      <c r="I159" s="1">
        <v>4.2821399689789201E-2</v>
      </c>
      <c r="J159" s="1">
        <v>6.0266050971768598E-2</v>
      </c>
      <c r="K159" s="1">
        <v>5.8859411557227397E-2</v>
      </c>
      <c r="L159" s="1">
        <v>4.3389561510325102E-2</v>
      </c>
      <c r="M159" s="1">
        <v>6.5260015142712596E-2</v>
      </c>
      <c r="N159" s="1">
        <v>5.0118747127405001E-2</v>
      </c>
      <c r="O159" s="1">
        <v>4.2774672535916401E-2</v>
      </c>
      <c r="P159" s="1">
        <v>3.4479406184953598E-2</v>
      </c>
      <c r="Q159" s="1">
        <v>3.7686787895652198E-2</v>
      </c>
      <c r="R159" s="1">
        <v>2.8200433690237801E-2</v>
      </c>
      <c r="S159" s="1">
        <v>4.7626160703488497E-2</v>
      </c>
      <c r="T159" s="1">
        <v>5.31493899778894E-2</v>
      </c>
      <c r="U159" s="1">
        <v>5.2231444111398399E-2</v>
      </c>
      <c r="V159" s="1">
        <v>3.9044706866958601E-2</v>
      </c>
      <c r="W159" s="1">
        <v>3.8011169703039298E-2</v>
      </c>
      <c r="X159" s="1">
        <v>3.6018387393626901E-2</v>
      </c>
    </row>
    <row r="160" spans="1:24" x14ac:dyDescent="0.35">
      <c r="A160" s="1">
        <v>2.8579825274927698E-2</v>
      </c>
      <c r="B160" s="1">
        <v>2.73399123567231E-2</v>
      </c>
      <c r="C160" s="1">
        <v>2.78203716227872E-2</v>
      </c>
      <c r="D160" s="1">
        <v>2.56275392890426E-2</v>
      </c>
      <c r="E160" s="1">
        <v>3.4727248511519301E-2</v>
      </c>
      <c r="F160" s="1">
        <v>4.1970533031146201E-2</v>
      </c>
      <c r="G160" s="1">
        <v>5.4443956912173498E-2</v>
      </c>
      <c r="H160" s="1">
        <v>6.7922679103416206E-2</v>
      </c>
      <c r="I160" s="1">
        <v>4.8167182213327803E-2</v>
      </c>
      <c r="J160" s="1">
        <v>7.0484971934675497E-2</v>
      </c>
      <c r="K160" s="1">
        <v>6.4854495688411604E-2</v>
      </c>
      <c r="L160" s="1">
        <v>4.8428757135540602E-2</v>
      </c>
      <c r="M160" s="1">
        <v>6.3173594824093404E-2</v>
      </c>
      <c r="N160" s="1">
        <v>4.49302848297531E-2</v>
      </c>
      <c r="O160" s="1">
        <v>3.6087548836385E-2</v>
      </c>
      <c r="P160" s="1">
        <v>2.6029259522227899E-2</v>
      </c>
      <c r="Q160" s="1">
        <v>2.9694021852090701E-2</v>
      </c>
      <c r="R160" s="1">
        <v>2.1321930286921299E-2</v>
      </c>
      <c r="S160" s="1">
        <v>4.0942241423794497E-2</v>
      </c>
      <c r="T160" s="1">
        <v>4.84145243397021E-2</v>
      </c>
      <c r="U160" s="1">
        <v>4.3956555885994099E-2</v>
      </c>
      <c r="V160" s="1">
        <v>3.4600966417825799E-2</v>
      </c>
      <c r="W160" s="1">
        <v>3.7424608594414099E-2</v>
      </c>
      <c r="X160" s="1">
        <v>3.3056990113105603E-2</v>
      </c>
    </row>
    <row r="161" spans="1:24" x14ac:dyDescent="0.35">
      <c r="A161" s="1">
        <v>2.6665536251643598E-2</v>
      </c>
      <c r="B161" s="1">
        <v>3.1326873817984602E-2</v>
      </c>
      <c r="C161" s="1">
        <v>3.8048888469889797E-2</v>
      </c>
      <c r="D161" s="1">
        <v>3.1596316040872603E-2</v>
      </c>
      <c r="E161" s="1">
        <v>3.7680897961438503E-2</v>
      </c>
      <c r="F161" s="1">
        <v>4.67970599113176E-2</v>
      </c>
      <c r="G161" s="1">
        <v>6.16421934257858E-2</v>
      </c>
      <c r="H161" s="1">
        <v>7.1009809690307998E-2</v>
      </c>
      <c r="I161" s="1">
        <v>4.9728293146130101E-2</v>
      </c>
      <c r="J161" s="1">
        <v>6.7706280137398503E-2</v>
      </c>
      <c r="K161" s="1">
        <v>6.0545788162600603E-2</v>
      </c>
      <c r="L161" s="1">
        <v>4.3940527637302801E-2</v>
      </c>
      <c r="M161" s="1">
        <v>5.9564748351297103E-2</v>
      </c>
      <c r="N161" s="1">
        <v>4.1107281947235397E-2</v>
      </c>
      <c r="O161" s="1">
        <v>3.8315187095664602E-2</v>
      </c>
      <c r="P161" s="1">
        <v>2.7850796428602598E-2</v>
      </c>
      <c r="Q161" s="1">
        <v>3.0894424733941599E-2</v>
      </c>
      <c r="R161" s="1">
        <v>2.0031788801855799E-2</v>
      </c>
      <c r="S161" s="1">
        <v>3.7346167826144298E-2</v>
      </c>
      <c r="T161" s="1">
        <v>4.4791652346794802E-2</v>
      </c>
      <c r="U161" s="1">
        <v>4.3698454695521902E-2</v>
      </c>
      <c r="V161" s="1">
        <v>3.33577448583647E-2</v>
      </c>
      <c r="W161" s="1">
        <v>2.9947316145249401E-2</v>
      </c>
      <c r="X161" s="1">
        <v>2.6405972116654099E-2</v>
      </c>
    </row>
    <row r="162" spans="1:24" x14ac:dyDescent="0.35">
      <c r="A162" s="1">
        <v>2.9281136931568402E-2</v>
      </c>
      <c r="B162" s="1">
        <v>5.6925833645226999E-2</v>
      </c>
      <c r="C162" s="1">
        <v>8.8873232112865394E-2</v>
      </c>
      <c r="D162" s="1">
        <v>7.8286156302592794E-2</v>
      </c>
      <c r="E162" s="1">
        <v>8.3844407662447495E-2</v>
      </c>
      <c r="F162" s="1">
        <v>7.96435104625135E-2</v>
      </c>
      <c r="G162" s="1">
        <v>4.62655672727861E-2</v>
      </c>
      <c r="H162" s="1">
        <v>2.5456212637602799E-2</v>
      </c>
      <c r="I162" s="1">
        <v>2.7254194392706502E-2</v>
      </c>
      <c r="J162" s="1">
        <v>4.2166265143240497E-2</v>
      </c>
      <c r="K162" s="1">
        <v>4.1919947760843297E-2</v>
      </c>
      <c r="L162" s="1">
        <v>3.03834404051509E-2</v>
      </c>
      <c r="M162" s="1">
        <v>3.2446181555469501E-2</v>
      </c>
      <c r="N162" s="1">
        <v>2.4366411187273899E-2</v>
      </c>
      <c r="O162" s="1">
        <v>3.0785581792325E-2</v>
      </c>
      <c r="P162" s="1">
        <v>2.3148649826103901E-2</v>
      </c>
      <c r="Q162" s="1">
        <v>3.2792362641557798E-2</v>
      </c>
      <c r="R162" s="1">
        <v>3.6681731464411303E-2</v>
      </c>
      <c r="S162" s="1">
        <v>3.6446153741276202E-2</v>
      </c>
      <c r="T162" s="1">
        <v>2.69597974194557E-2</v>
      </c>
      <c r="U162" s="1">
        <v>4.5675185765983201E-2</v>
      </c>
      <c r="V162" s="1">
        <v>2.64048091424906E-2</v>
      </c>
      <c r="W162" s="1">
        <v>2.3282410762595799E-2</v>
      </c>
      <c r="X162" s="1">
        <v>3.0710819971511E-2</v>
      </c>
    </row>
    <row r="163" spans="1:24" x14ac:dyDescent="0.35">
      <c r="A163" s="1">
        <v>2.7530767891795399E-2</v>
      </c>
      <c r="B163" s="1">
        <v>5.5398426905437899E-2</v>
      </c>
      <c r="C163" s="1">
        <v>8.4376999820405599E-2</v>
      </c>
      <c r="D163" s="1">
        <v>7.3571235189415302E-2</v>
      </c>
      <c r="E163" s="1">
        <v>8.5400267322014597E-2</v>
      </c>
      <c r="F163" s="1">
        <v>7.6029596147092704E-2</v>
      </c>
      <c r="G163" s="1">
        <v>4.32131654534978E-2</v>
      </c>
      <c r="H163" s="1">
        <v>2.3936019921108598E-2</v>
      </c>
      <c r="I163" s="1">
        <v>2.5298136973253699E-2</v>
      </c>
      <c r="J163" s="1">
        <v>4.0001991808576803E-2</v>
      </c>
      <c r="K163" s="1">
        <v>4.1112626625798301E-2</v>
      </c>
      <c r="L163" s="1">
        <v>3.1344460176265999E-2</v>
      </c>
      <c r="M163" s="1">
        <v>3.2426546179283602E-2</v>
      </c>
      <c r="N163" s="1">
        <v>2.76261795373293E-2</v>
      </c>
      <c r="O163" s="1">
        <v>3.7555675497668702E-2</v>
      </c>
      <c r="P163" s="1">
        <v>3.0277909185749099E-2</v>
      </c>
      <c r="Q163" s="1">
        <v>3.3312029713737701E-2</v>
      </c>
      <c r="R163" s="1">
        <v>4.3020305512375297E-2</v>
      </c>
      <c r="S163" s="1">
        <v>3.4388517284638299E-2</v>
      </c>
      <c r="T163" s="1">
        <v>3.22361638678582E-2</v>
      </c>
      <c r="U163" s="1">
        <v>4.4200497520075099E-2</v>
      </c>
      <c r="V163" s="1">
        <v>2.7175277898934799E-2</v>
      </c>
      <c r="W163" s="1">
        <v>2.3791986804199899E-2</v>
      </c>
      <c r="X163" s="1">
        <v>2.67752167634858E-2</v>
      </c>
    </row>
    <row r="164" spans="1:24" x14ac:dyDescent="0.35">
      <c r="A164" s="1">
        <v>3.9045043701271799E-2</v>
      </c>
      <c r="B164" s="1">
        <v>6.2719882707791094E-2</v>
      </c>
      <c r="C164" s="1">
        <v>8.8148531040909597E-2</v>
      </c>
      <c r="D164" s="1">
        <v>7.79017904477005E-2</v>
      </c>
      <c r="E164" s="1">
        <v>9.0610524030025702E-2</v>
      </c>
      <c r="F164" s="1">
        <v>8.2190336045770002E-2</v>
      </c>
      <c r="G164" s="1">
        <v>5.1145005677471003E-2</v>
      </c>
      <c r="H164" s="1">
        <v>2.14092895781949E-2</v>
      </c>
      <c r="I164" s="1">
        <v>2.0902294225906701E-2</v>
      </c>
      <c r="J164" s="1">
        <v>3.79958435111609E-2</v>
      </c>
      <c r="K164" s="1">
        <v>4.0186560157693001E-2</v>
      </c>
      <c r="L164" s="1">
        <v>2.6256710794629101E-2</v>
      </c>
      <c r="M164" s="1">
        <v>2.8559430258074999E-2</v>
      </c>
      <c r="N164" s="1">
        <v>2.8308177338860999E-2</v>
      </c>
      <c r="O164" s="1">
        <v>3.4627686957963803E-2</v>
      </c>
      <c r="P164" s="1">
        <v>2.3933471308292899E-2</v>
      </c>
      <c r="Q164" s="1">
        <v>3.7710665020419198E-2</v>
      </c>
      <c r="R164" s="1">
        <v>3.9311283375026103E-2</v>
      </c>
      <c r="S164" s="1">
        <v>3.3523694630110401E-2</v>
      </c>
      <c r="T164" s="1">
        <v>2.97426579381697E-2</v>
      </c>
      <c r="U164" s="1">
        <v>4.2432146532733001E-2</v>
      </c>
      <c r="V164" s="1">
        <v>2.3340835667180902E-2</v>
      </c>
      <c r="W164" s="1">
        <v>1.90965273960217E-2</v>
      </c>
      <c r="X164" s="1">
        <v>2.0901611658620499E-2</v>
      </c>
    </row>
    <row r="165" spans="1:24" x14ac:dyDescent="0.35">
      <c r="A165" s="1">
        <v>2.80064143937882E-2</v>
      </c>
      <c r="B165" s="1">
        <v>4.1012207517177102E-2</v>
      </c>
      <c r="C165" s="1">
        <v>6.4255324043142298E-2</v>
      </c>
      <c r="D165" s="1">
        <v>5.0646193941401497E-2</v>
      </c>
      <c r="E165" s="1">
        <v>5.6766443277738297E-2</v>
      </c>
      <c r="F165" s="1">
        <v>5.2242233208286602E-2</v>
      </c>
      <c r="G165" s="1">
        <v>2.90504967274164E-2</v>
      </c>
      <c r="H165" s="1">
        <v>2.4899734119400399E-2</v>
      </c>
      <c r="I165" s="1">
        <v>1.64079170871347E-2</v>
      </c>
      <c r="J165" s="1">
        <v>2.50150515200693E-2</v>
      </c>
      <c r="K165" s="1">
        <v>3.7125876282871798E-2</v>
      </c>
      <c r="L165" s="1">
        <v>3.2793177320574803E-2</v>
      </c>
      <c r="M165" s="1">
        <v>3.5997639917897499E-2</v>
      </c>
      <c r="N165" s="1">
        <v>3.6290049029111301E-2</v>
      </c>
      <c r="O165" s="1">
        <v>4.6204146409865803E-2</v>
      </c>
      <c r="P165" s="1">
        <v>3.9025891039587798E-2</v>
      </c>
      <c r="Q165" s="1">
        <v>6.0015611605227899E-2</v>
      </c>
      <c r="R165" s="1">
        <v>5.4390427212988202E-2</v>
      </c>
      <c r="S165" s="1">
        <v>4.7730538819635897E-2</v>
      </c>
      <c r="T165" s="1">
        <v>4.2969183433424797E-2</v>
      </c>
      <c r="U165" s="1">
        <v>5.9016546895309198E-2</v>
      </c>
      <c r="V165" s="1">
        <v>5.4190387829320501E-2</v>
      </c>
      <c r="W165" s="1">
        <v>3.48545222601006E-2</v>
      </c>
      <c r="X165" s="1">
        <v>3.1093986108527701E-2</v>
      </c>
    </row>
    <row r="166" spans="1:24" x14ac:dyDescent="0.35">
      <c r="A166" s="1">
        <v>2.0188875249647902E-2</v>
      </c>
      <c r="B166" s="1">
        <v>3.6969295826053697E-2</v>
      </c>
      <c r="C166" s="1">
        <v>6.0584820140098201E-2</v>
      </c>
      <c r="D166" s="1">
        <v>5.44430406440344E-2</v>
      </c>
      <c r="E166" s="1">
        <v>6.2370683514110098E-2</v>
      </c>
      <c r="F166" s="1">
        <v>5.70683376597882E-2</v>
      </c>
      <c r="G166" s="1">
        <v>3.8265543578836901E-2</v>
      </c>
      <c r="H166" s="1">
        <v>3.0320401364168501E-2</v>
      </c>
      <c r="I166" s="1">
        <v>3.7231109775270298E-2</v>
      </c>
      <c r="J166" s="1">
        <v>4.6560608288780198E-2</v>
      </c>
      <c r="K166" s="1">
        <v>5.5287192445176297E-2</v>
      </c>
      <c r="L166" s="1">
        <v>4.4010431798822199E-2</v>
      </c>
      <c r="M166" s="1">
        <v>4.6556717225630297E-2</v>
      </c>
      <c r="N166" s="1">
        <v>4.5421994310433603E-2</v>
      </c>
      <c r="O166" s="1">
        <v>4.5555302722541498E-2</v>
      </c>
      <c r="P166" s="1">
        <v>3.7786419282984901E-2</v>
      </c>
      <c r="Q166" s="1">
        <v>4.8481338163488701E-2</v>
      </c>
      <c r="R166" s="1">
        <v>4.8325753960959499E-2</v>
      </c>
      <c r="S166" s="1">
        <v>4.15521092639968E-2</v>
      </c>
      <c r="T166" s="1">
        <v>3.2960686755747599E-2</v>
      </c>
      <c r="U166" s="1">
        <v>4.47347555001434E-2</v>
      </c>
      <c r="V166" s="1">
        <v>2.52553222606718E-2</v>
      </c>
      <c r="W166" s="1">
        <v>2.04640061554936E-2</v>
      </c>
      <c r="X166" s="1">
        <v>1.96052541131202E-2</v>
      </c>
    </row>
    <row r="167" spans="1:24" x14ac:dyDescent="0.35">
      <c r="A167" s="1">
        <v>2.6389180904569098E-2</v>
      </c>
      <c r="B167" s="1">
        <v>5.4222420348439902E-2</v>
      </c>
      <c r="C167" s="1">
        <v>8.0587660264618402E-2</v>
      </c>
      <c r="D167" s="1">
        <v>6.9078321029511794E-2</v>
      </c>
      <c r="E167" s="1">
        <v>7.1156572755916303E-2</v>
      </c>
      <c r="F167" s="1">
        <v>6.6387197913686399E-2</v>
      </c>
      <c r="G167" s="1">
        <v>3.3982643937189499E-2</v>
      </c>
      <c r="H167" s="1">
        <v>3.9047351595539397E-2</v>
      </c>
      <c r="I167" s="1">
        <v>3.6273905261964702E-2</v>
      </c>
      <c r="J167" s="1">
        <v>3.6863238129054801E-2</v>
      </c>
      <c r="K167" s="1">
        <v>4.2500214698776399E-2</v>
      </c>
      <c r="L167" s="1">
        <v>3.9547492756095703E-2</v>
      </c>
      <c r="M167" s="1">
        <v>3.3907091357220802E-2</v>
      </c>
      <c r="N167" s="1">
        <v>2.0894461700331001E-2</v>
      </c>
      <c r="O167" s="1">
        <v>2.51202279756081E-2</v>
      </c>
      <c r="P167" s="1">
        <v>2.67711831775489E-2</v>
      </c>
      <c r="Q167" s="1">
        <v>3.5456536561401103E-2</v>
      </c>
      <c r="R167" s="1">
        <v>5.0683168067460503E-2</v>
      </c>
      <c r="S167" s="1">
        <v>3.8207500847601099E-2</v>
      </c>
      <c r="T167" s="1">
        <v>3.4877284544213502E-2</v>
      </c>
      <c r="U167" s="1">
        <v>4.9240455631239702E-2</v>
      </c>
      <c r="V167" s="1">
        <v>2.1787569303752301E-2</v>
      </c>
      <c r="W167" s="1">
        <v>1.56763332087607E-2</v>
      </c>
      <c r="X167" s="1">
        <v>5.1341988029498603E-2</v>
      </c>
    </row>
    <row r="168" spans="1:24" x14ac:dyDescent="0.35">
      <c r="A168" s="1">
        <v>3.8324107630804398E-2</v>
      </c>
      <c r="B168" s="1">
        <v>4.6925688135837203E-2</v>
      </c>
      <c r="C168" s="1">
        <v>6.4086332992418601E-2</v>
      </c>
      <c r="D168" s="1">
        <v>6.2665976183180899E-2</v>
      </c>
      <c r="E168" s="1">
        <v>6.2438103096830198E-2</v>
      </c>
      <c r="F168" s="1">
        <v>5.4824511056526401E-2</v>
      </c>
      <c r="G168" s="1">
        <v>2.6549476875297798E-2</v>
      </c>
      <c r="H168" s="1">
        <v>2.0659932078867699E-2</v>
      </c>
      <c r="I168" s="1">
        <v>3.1869275036408497E-2</v>
      </c>
      <c r="J168" s="1">
        <v>4.5210582351962902E-2</v>
      </c>
      <c r="K168" s="1">
        <v>4.7337162999894003E-2</v>
      </c>
      <c r="L168" s="1">
        <v>3.5003505483201601E-2</v>
      </c>
      <c r="M168" s="1">
        <v>4.1757154232849501E-2</v>
      </c>
      <c r="N168" s="1">
        <v>4.2029197938780301E-2</v>
      </c>
      <c r="O168" s="1">
        <v>4.8369462297716E-2</v>
      </c>
      <c r="P168" s="1">
        <v>4.7795320128487202E-2</v>
      </c>
      <c r="Q168" s="1">
        <v>4.9144942870116198E-2</v>
      </c>
      <c r="R168" s="1">
        <v>3.9859854559930297E-2</v>
      </c>
      <c r="S168" s="1">
        <v>3.9030969944119698E-2</v>
      </c>
      <c r="T168" s="1">
        <v>3.7013126643466197E-2</v>
      </c>
      <c r="U168" s="1">
        <v>4.9909426461873498E-2</v>
      </c>
      <c r="V168" s="1">
        <v>2.6979625038367101E-2</v>
      </c>
      <c r="W168" s="1">
        <v>1.9653755819194901E-2</v>
      </c>
      <c r="X168" s="1">
        <v>2.2562510143867599E-2</v>
      </c>
    </row>
    <row r="169" spans="1:24" x14ac:dyDescent="0.35">
      <c r="A169" s="1">
        <v>2.68034161072877E-2</v>
      </c>
      <c r="B169" s="1">
        <v>4.2547199468498199E-2</v>
      </c>
      <c r="C169" s="1">
        <v>6.4740781538238507E-2</v>
      </c>
      <c r="D169" s="1">
        <v>5.5570434451189997E-2</v>
      </c>
      <c r="E169" s="1">
        <v>5.8301048099300298E-2</v>
      </c>
      <c r="F169" s="1">
        <v>6.1048859509750301E-2</v>
      </c>
      <c r="G169" s="1">
        <v>2.7179618912527501E-2</v>
      </c>
      <c r="H169" s="1">
        <v>2.4837491485578199E-2</v>
      </c>
      <c r="I169" s="1">
        <v>3.4563979622479001E-2</v>
      </c>
      <c r="J169" s="1">
        <v>4.4580763361207303E-2</v>
      </c>
      <c r="K169" s="1">
        <v>3.72889626817395E-2</v>
      </c>
      <c r="L169" s="1">
        <v>2.6729497748115401E-2</v>
      </c>
      <c r="M169" s="1">
        <v>3.4944053638235897E-2</v>
      </c>
      <c r="N169" s="1">
        <v>2.74330594703888E-2</v>
      </c>
      <c r="O169" s="1">
        <v>4.2498858904431697E-2</v>
      </c>
      <c r="P169" s="1">
        <v>5.2762398168995701E-2</v>
      </c>
      <c r="Q169" s="1">
        <v>5.9688299529202501E-2</v>
      </c>
      <c r="R169" s="1">
        <v>6.1511435391220497E-2</v>
      </c>
      <c r="S169" s="1">
        <v>5.5453845262325899E-2</v>
      </c>
      <c r="T169" s="1">
        <v>4.52940508584498E-2</v>
      </c>
      <c r="U169" s="1">
        <v>5.18820745215832E-2</v>
      </c>
      <c r="V169" s="1">
        <v>3.0503199253404001E-2</v>
      </c>
      <c r="W169" s="1">
        <v>1.46452354638435E-2</v>
      </c>
      <c r="X169" s="1">
        <v>1.91914365520056E-2</v>
      </c>
    </row>
    <row r="170" spans="1:24" x14ac:dyDescent="0.35">
      <c r="A170" s="1">
        <v>1.9473605967733398E-2</v>
      </c>
      <c r="B170" s="1">
        <v>4.18665792939222E-2</v>
      </c>
      <c r="C170" s="1">
        <v>6.1403777635079697E-2</v>
      </c>
      <c r="D170" s="1">
        <v>5.4131398661683698E-2</v>
      </c>
      <c r="E170" s="1">
        <v>5.8141046640004003E-2</v>
      </c>
      <c r="F170" s="1">
        <v>5.6871541066752698E-2</v>
      </c>
      <c r="G170" s="1">
        <v>3.3752319951923099E-2</v>
      </c>
      <c r="H170" s="1">
        <v>2.87233898745222E-2</v>
      </c>
      <c r="I170" s="1">
        <v>2.7490653037786299E-2</v>
      </c>
      <c r="J170" s="1">
        <v>4.1453396909680799E-2</v>
      </c>
      <c r="K170" s="1">
        <v>4.3683859298913899E-2</v>
      </c>
      <c r="L170" s="1">
        <v>4.1937619539426603E-2</v>
      </c>
      <c r="M170" s="1">
        <v>3.5310058911370401E-2</v>
      </c>
      <c r="N170" s="1">
        <v>4.0904851307721403E-2</v>
      </c>
      <c r="O170" s="1">
        <v>4.71405536614279E-2</v>
      </c>
      <c r="P170" s="1">
        <v>4.2239731941285802E-2</v>
      </c>
      <c r="Q170" s="1">
        <v>4.9016187646165499E-2</v>
      </c>
      <c r="R170" s="1">
        <v>5.6990629435447901E-2</v>
      </c>
      <c r="S170" s="1">
        <v>5.1565388265424998E-2</v>
      </c>
      <c r="T170" s="1">
        <v>4.6239889351760197E-2</v>
      </c>
      <c r="U170" s="1">
        <v>5.7376065205794198E-2</v>
      </c>
      <c r="V170" s="1">
        <v>3.0131120406123198E-2</v>
      </c>
      <c r="W170" s="1">
        <v>1.8779102585088699E-2</v>
      </c>
      <c r="X170" s="1">
        <v>1.5377233404960101E-2</v>
      </c>
    </row>
    <row r="171" spans="1:24" x14ac:dyDescent="0.35">
      <c r="A171" s="1">
        <v>1.6305554515753801E-2</v>
      </c>
      <c r="B171" s="1">
        <v>4.3934689239695499E-2</v>
      </c>
      <c r="C171" s="1">
        <v>6.1877288545617297E-2</v>
      </c>
      <c r="D171" s="1">
        <v>5.5985777515587899E-2</v>
      </c>
      <c r="E171" s="1">
        <v>6.5197853760961905E-2</v>
      </c>
      <c r="F171" s="1">
        <v>5.8721672399072701E-2</v>
      </c>
      <c r="G171" s="1">
        <v>3.4857519718771698E-2</v>
      </c>
      <c r="H171" s="1">
        <v>2.0381942831409299E-2</v>
      </c>
      <c r="I171" s="1">
        <v>2.2411617333888099E-2</v>
      </c>
      <c r="J171" s="1">
        <v>3.6312576443315397E-2</v>
      </c>
      <c r="K171" s="1">
        <v>4.0489781367187103E-2</v>
      </c>
      <c r="L171" s="1">
        <v>3.9706548766282698E-2</v>
      </c>
      <c r="M171" s="1">
        <v>4.21930908167584E-2</v>
      </c>
      <c r="N171" s="1">
        <v>3.15128309996133E-2</v>
      </c>
      <c r="O171" s="1">
        <v>3.6201674154647902E-2</v>
      </c>
      <c r="P171" s="1">
        <v>3.204366772818E-2</v>
      </c>
      <c r="Q171" s="1">
        <v>5.3414536853999703E-2</v>
      </c>
      <c r="R171" s="1">
        <v>5.1149251471222699E-2</v>
      </c>
      <c r="S171" s="1">
        <v>5.0219127778916899E-2</v>
      </c>
      <c r="T171" s="1">
        <v>4.5276213529082503E-2</v>
      </c>
      <c r="U171" s="1">
        <v>5.9213528691809403E-2</v>
      </c>
      <c r="V171" s="1">
        <v>4.6247913920334102E-2</v>
      </c>
      <c r="W171" s="1">
        <v>2.97559913901706E-2</v>
      </c>
      <c r="X171" s="1">
        <v>2.65893502277199E-2</v>
      </c>
    </row>
    <row r="172" spans="1:24" x14ac:dyDescent="0.35">
      <c r="A172" s="1">
        <v>2.9167324043831901E-2</v>
      </c>
      <c r="B172" s="1">
        <v>4.5084076128918397E-2</v>
      </c>
      <c r="C172" s="1">
        <v>6.7316172530824503E-2</v>
      </c>
      <c r="D172" s="1">
        <v>6.0551897782431897E-2</v>
      </c>
      <c r="E172" s="1">
        <v>6.7604681314963E-2</v>
      </c>
      <c r="F172" s="1">
        <v>6.3197990556978195E-2</v>
      </c>
      <c r="G172" s="1">
        <v>3.8925700766358498E-2</v>
      </c>
      <c r="H172" s="1">
        <v>3.8843430447125002E-2</v>
      </c>
      <c r="I172" s="1">
        <v>3.5993015423002699E-2</v>
      </c>
      <c r="J172" s="1">
        <v>4.2812848275021902E-2</v>
      </c>
      <c r="K172" s="1">
        <v>5.0704514318731603E-2</v>
      </c>
      <c r="L172" s="1">
        <v>4.5281270155826399E-2</v>
      </c>
      <c r="M172" s="1">
        <v>4.4452705438512902E-2</v>
      </c>
      <c r="N172" s="1">
        <v>3.6523164077775498E-2</v>
      </c>
      <c r="O172" s="1">
        <v>3.9599482662716998E-2</v>
      </c>
      <c r="P172" s="1">
        <v>3.65617102176631E-2</v>
      </c>
      <c r="Q172" s="1">
        <v>4.4152003838641499E-2</v>
      </c>
      <c r="R172" s="1">
        <v>4.31327077660476E-2</v>
      </c>
      <c r="S172" s="1">
        <v>3.6293365008396597E-2</v>
      </c>
      <c r="T172" s="1">
        <v>3.3931870513288998E-2</v>
      </c>
      <c r="U172" s="1">
        <v>3.9379407531677603E-2</v>
      </c>
      <c r="V172" s="1">
        <v>2.65477852616979E-2</v>
      </c>
      <c r="W172" s="1">
        <v>1.34414144886967E-2</v>
      </c>
      <c r="X172" s="1">
        <v>2.0501461450869299E-2</v>
      </c>
    </row>
    <row r="173" spans="1:24" x14ac:dyDescent="0.35">
      <c r="A173" s="1">
        <v>4.3368029849850401E-2</v>
      </c>
      <c r="B173" s="1">
        <v>4.3466889254326797E-2</v>
      </c>
      <c r="C173" s="1">
        <v>3.4263490977489201E-2</v>
      </c>
      <c r="D173" s="1">
        <v>3.4268186343419299E-2</v>
      </c>
      <c r="E173" s="1">
        <v>3.8139824009427399E-2</v>
      </c>
      <c r="F173" s="1">
        <v>3.6184577787667399E-2</v>
      </c>
      <c r="G173" s="1">
        <v>4.3462851110766899E-2</v>
      </c>
      <c r="H173" s="1">
        <v>5.1883201201806797E-2</v>
      </c>
      <c r="I173" s="1">
        <v>3.7530815803874198E-2</v>
      </c>
      <c r="J173" s="1">
        <v>3.4983990334537397E-2</v>
      </c>
      <c r="K173" s="1">
        <v>4.3122766229100301E-2</v>
      </c>
      <c r="L173" s="1">
        <v>3.98040608772375E-2</v>
      </c>
      <c r="M173" s="1">
        <v>4.3111829476199501E-2</v>
      </c>
      <c r="N173" s="1">
        <v>4.0576135430371599E-2</v>
      </c>
      <c r="O173" s="1">
        <v>4.28617775418179E-2</v>
      </c>
      <c r="P173" s="1">
        <v>4.90178174170302E-2</v>
      </c>
      <c r="Q173" s="1">
        <v>5.7380649494311202E-2</v>
      </c>
      <c r="R173" s="1">
        <v>5.4144084662415701E-2</v>
      </c>
      <c r="S173" s="1">
        <v>4.6640646787695202E-2</v>
      </c>
      <c r="T173" s="1">
        <v>5.1464067012886597E-2</v>
      </c>
      <c r="U173" s="1">
        <v>4.0787548004734102E-2</v>
      </c>
      <c r="V173" s="1">
        <v>4.4131457009810103E-2</v>
      </c>
      <c r="W173" s="1">
        <v>2.8026376676153202E-2</v>
      </c>
      <c r="X173" s="1">
        <v>2.1378926707069999E-2</v>
      </c>
    </row>
    <row r="174" spans="1:24" x14ac:dyDescent="0.35">
      <c r="A174" s="1">
        <v>4.2410379941255003E-2</v>
      </c>
      <c r="B174" s="1">
        <v>1.9432292019798399E-2</v>
      </c>
      <c r="C174" s="1">
        <v>1.76910320483958E-2</v>
      </c>
      <c r="D174" s="1">
        <v>2.6345305730237301E-2</v>
      </c>
      <c r="E174" s="1">
        <v>3.0878686596348199E-2</v>
      </c>
      <c r="F174" s="1">
        <v>2.8783875162096701E-2</v>
      </c>
      <c r="G174" s="1">
        <v>3.7237793221245499E-2</v>
      </c>
      <c r="H174" s="1">
        <v>5.0987865231048903E-2</v>
      </c>
      <c r="I174" s="1">
        <v>3.9038910823130997E-2</v>
      </c>
      <c r="J174" s="1">
        <v>3.9155521985911497E-2</v>
      </c>
      <c r="K174" s="1">
        <v>3.4282229583940102E-2</v>
      </c>
      <c r="L174" s="1">
        <v>3.6413794770345002E-2</v>
      </c>
      <c r="M174" s="1">
        <v>4.6193340490970999E-2</v>
      </c>
      <c r="N174" s="1">
        <v>5.2554993478465699E-2</v>
      </c>
      <c r="O174" s="1">
        <v>5.5288934663619498E-2</v>
      </c>
      <c r="P174" s="1">
        <v>5.5683537659591102E-2</v>
      </c>
      <c r="Q174" s="1">
        <v>6.29514485288587E-2</v>
      </c>
      <c r="R174" s="1">
        <v>5.4686646435263803E-2</v>
      </c>
      <c r="S174" s="1">
        <v>4.3257619721299899E-2</v>
      </c>
      <c r="T174" s="1">
        <v>4.7559825772179799E-2</v>
      </c>
      <c r="U174" s="1">
        <v>5.7343258845458198E-2</v>
      </c>
      <c r="V174" s="1">
        <v>6.6295870409234098E-2</v>
      </c>
      <c r="W174" s="1">
        <v>2.6745281583492399E-2</v>
      </c>
      <c r="X174" s="1">
        <v>2.8781555297811099E-2</v>
      </c>
    </row>
    <row r="175" spans="1:24" x14ac:dyDescent="0.35">
      <c r="A175" s="1">
        <v>2.65464297556104E-2</v>
      </c>
      <c r="B175" s="1">
        <v>2.28908817185796E-2</v>
      </c>
      <c r="C175" s="1">
        <v>2.6009779763025102E-2</v>
      </c>
      <c r="D175" s="1">
        <v>2.9510003340895499E-2</v>
      </c>
      <c r="E175" s="1">
        <v>3.17774812202921E-2</v>
      </c>
      <c r="F175" s="1">
        <v>1.6118245525835101E-2</v>
      </c>
      <c r="G175" s="1">
        <v>2.9067260388873899E-2</v>
      </c>
      <c r="H175" s="1">
        <v>5.3401767786039403E-2</v>
      </c>
      <c r="I175" s="1">
        <v>4.2367216008186999E-2</v>
      </c>
      <c r="J175" s="1">
        <v>4.7858514491507902E-2</v>
      </c>
      <c r="K175" s="1">
        <v>5.90365038563627E-2</v>
      </c>
      <c r="L175" s="1">
        <v>5.19784164386441E-2</v>
      </c>
      <c r="M175" s="1">
        <v>5.9032800787478398E-2</v>
      </c>
      <c r="N175" s="1">
        <v>4.9388022449025203E-2</v>
      </c>
      <c r="O175" s="1">
        <v>6.0192967421609601E-2</v>
      </c>
      <c r="P175" s="1">
        <v>6.5279607643585105E-2</v>
      </c>
      <c r="Q175" s="1">
        <v>6.9581773236130504E-2</v>
      </c>
      <c r="R175" s="1">
        <v>6.5465365465365702E-2</v>
      </c>
      <c r="S175" s="1">
        <v>5.39352590098802E-2</v>
      </c>
      <c r="T175" s="1">
        <v>3.5933773098410102E-2</v>
      </c>
      <c r="U175" s="1">
        <v>3.3075336006106799E-2</v>
      </c>
      <c r="V175" s="1">
        <v>3.8165124898055902E-2</v>
      </c>
      <c r="W175" s="1">
        <v>1.5780927202164001E-2</v>
      </c>
      <c r="X175" s="1">
        <v>1.76065424883344E-2</v>
      </c>
    </row>
    <row r="176" spans="1:24" x14ac:dyDescent="0.35">
      <c r="A176" s="1">
        <v>1.7296250273793601E-2</v>
      </c>
      <c r="B176" s="1">
        <v>3.2173725774447201E-2</v>
      </c>
      <c r="C176" s="1">
        <v>4.65787783069486E-2</v>
      </c>
      <c r="D176" s="1">
        <v>4.3031998023377101E-2</v>
      </c>
      <c r="E176" s="1">
        <v>3.82264506198546E-2</v>
      </c>
      <c r="F176" s="1">
        <v>2.8997541569152099E-2</v>
      </c>
      <c r="G176" s="1">
        <v>4.0829091253830697E-2</v>
      </c>
      <c r="H176" s="1">
        <v>5.1910347065544801E-2</v>
      </c>
      <c r="I176" s="1">
        <v>5.5288455381507201E-2</v>
      </c>
      <c r="J176" s="1">
        <v>5.5148576042207499E-2</v>
      </c>
      <c r="K176" s="1">
        <v>4.7740044302729497E-2</v>
      </c>
      <c r="L176" s="1">
        <v>4.1013376391685501E-2</v>
      </c>
      <c r="M176" s="1">
        <v>3.9760960398815798E-2</v>
      </c>
      <c r="N176" s="1">
        <v>4.69157907257765E-2</v>
      </c>
      <c r="O176" s="1">
        <v>4.6826768135103301E-2</v>
      </c>
      <c r="P176" s="1">
        <v>5.8802334366846003E-2</v>
      </c>
      <c r="Q176" s="1">
        <v>6.0616212450659603E-2</v>
      </c>
      <c r="R176" s="1">
        <v>5.8490918159048298E-2</v>
      </c>
      <c r="S176" s="1">
        <v>4.5975696704422198E-2</v>
      </c>
      <c r="T176" s="1">
        <v>3.2829336808292399E-2</v>
      </c>
      <c r="U176" s="1">
        <v>2.9137224955255E-2</v>
      </c>
      <c r="V176" s="1">
        <v>3.6705407824492199E-2</v>
      </c>
      <c r="W176" s="1">
        <v>2.6436034292249399E-2</v>
      </c>
      <c r="X176" s="1">
        <v>1.9268680173959801E-2</v>
      </c>
    </row>
    <row r="177" spans="1:24" x14ac:dyDescent="0.35">
      <c r="A177" s="1">
        <v>4.2151664610405301E-2</v>
      </c>
      <c r="B177" s="1">
        <v>4.0492668706396097E-2</v>
      </c>
      <c r="C177" s="1">
        <v>5.1164105104907903E-2</v>
      </c>
      <c r="D177" s="1">
        <v>4.0953089426470003E-2</v>
      </c>
      <c r="E177" s="1">
        <v>2.9171736973844498E-2</v>
      </c>
      <c r="F177" s="1">
        <v>1.7542376826331502E-2</v>
      </c>
      <c r="G177" s="1">
        <v>2.86613554431185E-2</v>
      </c>
      <c r="H177" s="1">
        <v>3.2206115041793701E-2</v>
      </c>
      <c r="I177" s="1">
        <v>2.9433241875246399E-2</v>
      </c>
      <c r="J177" s="1">
        <v>2.9889724372419001E-2</v>
      </c>
      <c r="K177" s="1">
        <v>4.2999645036371298E-2</v>
      </c>
      <c r="L177" s="1">
        <v>4.37492516045834E-2</v>
      </c>
      <c r="M177" s="1">
        <v>3.4379391404681603E-2</v>
      </c>
      <c r="N177" s="1">
        <v>4.9490403254364601E-2</v>
      </c>
      <c r="O177" s="1">
        <v>5.3148978365961899E-2</v>
      </c>
      <c r="P177" s="1">
        <v>5.8767706512148403E-2</v>
      </c>
      <c r="Q177" s="1">
        <v>6.0136552864990499E-2</v>
      </c>
      <c r="R177" s="1">
        <v>4.2365704283557001E-2</v>
      </c>
      <c r="S177" s="1">
        <v>3.8947802982142302E-2</v>
      </c>
      <c r="T177" s="1">
        <v>3.9536595997821798E-2</v>
      </c>
      <c r="U177" s="1">
        <v>4.9146637781524498E-2</v>
      </c>
      <c r="V177" s="1">
        <v>4.0349633189749899E-2</v>
      </c>
      <c r="W177" s="1">
        <v>6.4387846475528795E-2</v>
      </c>
      <c r="X177" s="1">
        <v>4.0927771865640103E-2</v>
      </c>
    </row>
    <row r="178" spans="1:24" x14ac:dyDescent="0.35">
      <c r="A178" s="1">
        <v>3.2176783263032797E-2</v>
      </c>
      <c r="B178" s="1">
        <v>2.8186539768526302E-2</v>
      </c>
      <c r="C178" s="1">
        <v>2.5906197596488701E-2</v>
      </c>
      <c r="D178" s="1">
        <v>3.3533795994180403E-2</v>
      </c>
      <c r="E178" s="1">
        <v>2.7205931511161699E-2</v>
      </c>
      <c r="F178" s="1">
        <v>3.6389491264961202E-2</v>
      </c>
      <c r="G178" s="1">
        <v>3.19154301040473E-2</v>
      </c>
      <c r="H178" s="1">
        <v>3.5304656194394698E-2</v>
      </c>
      <c r="I178" s="1">
        <v>2.51611728042389E-2</v>
      </c>
      <c r="J178" s="1">
        <v>2.80713535035572E-2</v>
      </c>
      <c r="K178" s="1">
        <v>2.3308304196021201E-2</v>
      </c>
      <c r="L178" s="1">
        <v>5.4371988276314197E-2</v>
      </c>
      <c r="M178" s="1">
        <v>5.5624412798923398E-2</v>
      </c>
      <c r="N178" s="1">
        <v>5.2309739315312499E-2</v>
      </c>
      <c r="O178" s="1">
        <v>5.1345254772669102E-2</v>
      </c>
      <c r="P178" s="1">
        <v>6.1809039458631199E-2</v>
      </c>
      <c r="Q178" s="1">
        <v>7.5401825942128298E-2</v>
      </c>
      <c r="R178" s="1">
        <v>6.4359539384477304E-2</v>
      </c>
      <c r="S178" s="1">
        <v>5.7172838531668602E-2</v>
      </c>
      <c r="T178" s="1">
        <v>4.7404560493901703E-2</v>
      </c>
      <c r="U178" s="1">
        <v>4.83380415538237E-2</v>
      </c>
      <c r="V178" s="1">
        <v>5.2096253850589899E-2</v>
      </c>
      <c r="W178" s="1">
        <v>2.5221325811671601E-2</v>
      </c>
      <c r="X178" s="1">
        <v>2.7385523609276902E-2</v>
      </c>
    </row>
    <row r="179" spans="1:24" x14ac:dyDescent="0.35">
      <c r="A179" s="1">
        <v>2.8313125218909E-2</v>
      </c>
      <c r="B179" s="1">
        <v>3.5104209271708001E-2</v>
      </c>
      <c r="C179" s="1">
        <v>3.9498730243057299E-2</v>
      </c>
      <c r="D179" s="1">
        <v>3.8532668445700601E-2</v>
      </c>
      <c r="E179" s="1">
        <v>3.7305066848106798E-2</v>
      </c>
      <c r="F179" s="1">
        <v>3.4398087246139401E-2</v>
      </c>
      <c r="G179" s="1">
        <v>3.2971703773758403E-2</v>
      </c>
      <c r="H179" s="1">
        <v>2.3467726628723099E-2</v>
      </c>
      <c r="I179" s="1">
        <v>2.99986304592854E-2</v>
      </c>
      <c r="J179" s="1">
        <v>2.1062787697185701E-2</v>
      </c>
      <c r="K179" s="1">
        <v>2.7696137122439301E-2</v>
      </c>
      <c r="L179" s="1">
        <v>2.85622320142641E-2</v>
      </c>
      <c r="M179" s="1">
        <v>3.9742221617911098E-2</v>
      </c>
      <c r="N179" s="1">
        <v>4.1976183531286897E-2</v>
      </c>
      <c r="O179" s="1">
        <v>4.7868062670042302E-2</v>
      </c>
      <c r="P179" s="1">
        <v>5.0734091488073403E-2</v>
      </c>
      <c r="Q179" s="1">
        <v>5.3945511834834502E-2</v>
      </c>
      <c r="R179" s="1">
        <v>6.5078180403029207E-2</v>
      </c>
      <c r="S179" s="1">
        <v>6.7209335643328594E-2</v>
      </c>
      <c r="T179" s="1">
        <v>6.2462736100733898E-2</v>
      </c>
      <c r="U179" s="1">
        <v>5.7739010891268601E-2</v>
      </c>
      <c r="V179" s="1">
        <v>4.9502310951714298E-2</v>
      </c>
      <c r="W179" s="1">
        <v>3.5365712995166602E-2</v>
      </c>
      <c r="X179" s="1">
        <v>5.1465536903332103E-2</v>
      </c>
    </row>
    <row r="180" spans="1:24" x14ac:dyDescent="0.35">
      <c r="A180" s="1">
        <v>3.5650253091701001E-2</v>
      </c>
      <c r="B180" s="1">
        <v>2.6552586789961401E-2</v>
      </c>
      <c r="C180" s="1">
        <v>2.3989611866670001E-2</v>
      </c>
      <c r="D180" s="1">
        <v>2.7190619188546501E-2</v>
      </c>
      <c r="E180" s="1">
        <v>3.05636367442805E-2</v>
      </c>
      <c r="F180" s="1">
        <v>2.1937289662766198E-2</v>
      </c>
      <c r="G180" s="1">
        <v>3.0957720215541398E-2</v>
      </c>
      <c r="H180" s="1">
        <v>3.7964970934980198E-2</v>
      </c>
      <c r="I180" s="1">
        <v>4.1825398852276797E-2</v>
      </c>
      <c r="J180" s="1">
        <v>3.9491516435008402E-2</v>
      </c>
      <c r="K180" s="1">
        <v>4.9497960150604398E-2</v>
      </c>
      <c r="L180" s="1">
        <v>5.4523989652466201E-2</v>
      </c>
      <c r="M180" s="1">
        <v>5.7348894655519699E-2</v>
      </c>
      <c r="N180" s="1">
        <v>5.1606092942198999E-2</v>
      </c>
      <c r="O180" s="1">
        <v>4.9674676242439299E-2</v>
      </c>
      <c r="P180" s="1">
        <v>5.6792380859728903E-2</v>
      </c>
      <c r="Q180" s="1">
        <v>5.8453582850815797E-2</v>
      </c>
      <c r="R180" s="1">
        <v>5.24126127883109E-2</v>
      </c>
      <c r="S180" s="1">
        <v>5.57542220120327E-2</v>
      </c>
      <c r="T180" s="1">
        <v>5.3209153536108597E-2</v>
      </c>
      <c r="U180" s="1">
        <v>5.2453342993082998E-2</v>
      </c>
      <c r="V180" s="1">
        <v>4.1428166285241597E-2</v>
      </c>
      <c r="W180" s="1">
        <v>2.6512231582366E-2</v>
      </c>
      <c r="X180" s="1">
        <v>2.42090896673503E-2</v>
      </c>
    </row>
    <row r="181" spans="1:24" x14ac:dyDescent="0.35">
      <c r="A181" s="1">
        <v>2.6286459491449001E-2</v>
      </c>
      <c r="B181" s="1">
        <v>2.91355494056963E-2</v>
      </c>
      <c r="C181" s="1">
        <v>2.6247363936183401E-2</v>
      </c>
      <c r="D181" s="1">
        <v>2.3063039195733701E-2</v>
      </c>
      <c r="E181" s="1">
        <v>2.8479571365248198E-2</v>
      </c>
      <c r="F181" s="1">
        <v>2.9242604497111701E-2</v>
      </c>
      <c r="G181" s="1">
        <v>2.8131592010644899E-2</v>
      </c>
      <c r="H181" s="1">
        <v>3.94594355307007E-2</v>
      </c>
      <c r="I181" s="1">
        <v>4.0826228148796002E-2</v>
      </c>
      <c r="J181" s="1">
        <v>3.9020542794198199E-2</v>
      </c>
      <c r="K181" s="1">
        <v>4.8118868022401999E-2</v>
      </c>
      <c r="L181" s="1">
        <v>5.2622773021029301E-2</v>
      </c>
      <c r="M181" s="1">
        <v>5.7608086785275903E-2</v>
      </c>
      <c r="N181" s="1">
        <v>5.5856758922662599E-2</v>
      </c>
      <c r="O181" s="1">
        <v>6.27057603970059E-2</v>
      </c>
      <c r="P181" s="1">
        <v>6.0132339690135303E-2</v>
      </c>
      <c r="Q181" s="1">
        <v>6.2022981219911101E-2</v>
      </c>
      <c r="R181" s="1">
        <v>5.79429291377654E-2</v>
      </c>
      <c r="S181" s="1">
        <v>4.9861883213745802E-2</v>
      </c>
      <c r="T181" s="1">
        <v>4.4335182490252402E-2</v>
      </c>
      <c r="U181" s="1">
        <v>4.4379887659482101E-2</v>
      </c>
      <c r="V181" s="1">
        <v>4.1284367059826597E-2</v>
      </c>
      <c r="W181" s="1">
        <v>2.7609327724304199E-2</v>
      </c>
      <c r="X181" s="1">
        <v>2.5626468280438099E-2</v>
      </c>
    </row>
    <row r="182" spans="1:24" x14ac:dyDescent="0.35">
      <c r="A182" s="1">
        <v>1.8595234896205199E-2</v>
      </c>
      <c r="B182" s="1">
        <v>1.39787025169362E-2</v>
      </c>
      <c r="C182" s="1">
        <v>1.9814451743551401E-2</v>
      </c>
      <c r="D182" s="1">
        <v>2.2056314049931799E-2</v>
      </c>
      <c r="E182" s="1">
        <v>3.14046044024614E-2</v>
      </c>
      <c r="F182" s="1">
        <v>2.5067901720736498E-2</v>
      </c>
      <c r="G182" s="1">
        <v>2.1139529399734899E-2</v>
      </c>
      <c r="H182" s="1">
        <v>3.3631240408846297E-2</v>
      </c>
      <c r="I182" s="1">
        <v>4.2026687301494101E-2</v>
      </c>
      <c r="J182" s="1">
        <v>4.6240934027080897E-2</v>
      </c>
      <c r="K182" s="1">
        <v>3.9261196840375698E-2</v>
      </c>
      <c r="L182" s="1">
        <v>5.3460425888278602E-2</v>
      </c>
      <c r="M182" s="1">
        <v>5.2644238738052802E-2</v>
      </c>
      <c r="N182" s="1">
        <v>6.2153560271284103E-2</v>
      </c>
      <c r="O182" s="1">
        <v>6.7121217113877904E-2</v>
      </c>
      <c r="P182" s="1">
        <v>6.5882700599777202E-2</v>
      </c>
      <c r="Q182" s="1">
        <v>6.5751666294892097E-2</v>
      </c>
      <c r="R182" s="1">
        <v>6.3562245790023703E-2</v>
      </c>
      <c r="S182" s="1">
        <v>5.4053514408924599E-2</v>
      </c>
      <c r="T182" s="1">
        <v>5.0190192451820201E-2</v>
      </c>
      <c r="U182" s="1">
        <v>4.6628401932036503E-2</v>
      </c>
      <c r="V182" s="1">
        <v>4.4284253443242702E-2</v>
      </c>
      <c r="W182" s="1">
        <v>3.1269859335698001E-2</v>
      </c>
      <c r="X182" s="1">
        <v>2.9780926424735898E-2</v>
      </c>
    </row>
    <row r="183" spans="1:24" x14ac:dyDescent="0.35">
      <c r="A183" s="1">
        <v>4.5681708428809899E-2</v>
      </c>
      <c r="B183" s="1">
        <v>4.13321977719074E-2</v>
      </c>
      <c r="C183" s="1">
        <v>4.2951755761574097E-2</v>
      </c>
      <c r="D183" s="1">
        <v>5.1786769135243001E-2</v>
      </c>
      <c r="E183" s="1">
        <v>7.0732322881084303E-2</v>
      </c>
      <c r="F183" s="1">
        <v>6.3782955525581095E-2</v>
      </c>
      <c r="G183" s="1">
        <v>3.7315533590857E-2</v>
      </c>
      <c r="H183" s="1">
        <v>2.3526828090269E-2</v>
      </c>
      <c r="I183" s="1">
        <v>2.6948347996901802E-2</v>
      </c>
      <c r="J183" s="1">
        <v>2.82105910345735E-2</v>
      </c>
      <c r="K183" s="1">
        <v>2.60701142991553E-2</v>
      </c>
      <c r="L183" s="1">
        <v>3.7132338337729297E-2</v>
      </c>
      <c r="M183" s="1">
        <v>3.7589517441387402E-2</v>
      </c>
      <c r="N183" s="1">
        <v>4.2696084715919402E-2</v>
      </c>
      <c r="O183" s="1">
        <v>3.8811480635348998E-2</v>
      </c>
      <c r="P183" s="1">
        <v>4.5295234655516298E-2</v>
      </c>
      <c r="Q183" s="1">
        <v>4.4145398090719302E-2</v>
      </c>
      <c r="R183" s="1">
        <v>5.2867876148345101E-2</v>
      </c>
      <c r="S183" s="1">
        <v>4.1635600375040403E-2</v>
      </c>
      <c r="T183" s="1">
        <v>3.9821854943228999E-2</v>
      </c>
      <c r="U183" s="1">
        <v>4.2087884741962601E-2</v>
      </c>
      <c r="V183" s="1">
        <v>4.3645631044430998E-2</v>
      </c>
      <c r="W183" s="1">
        <v>5.1077030426170601E-2</v>
      </c>
      <c r="X183" s="1">
        <v>2.48549439282429E-2</v>
      </c>
    </row>
    <row r="184" spans="1:24" x14ac:dyDescent="0.35">
      <c r="A184" s="1">
        <v>4.9923770832698902E-2</v>
      </c>
      <c r="B184" s="1">
        <v>4.6839116615093601E-2</v>
      </c>
      <c r="C184" s="1">
        <v>4.5089836352927598E-2</v>
      </c>
      <c r="D184" s="1">
        <v>5.4584115560853401E-2</v>
      </c>
      <c r="E184" s="1">
        <v>7.2383056894065004E-2</v>
      </c>
      <c r="F184" s="1">
        <v>5.7360713112313201E-2</v>
      </c>
      <c r="G184" s="1">
        <v>3.5702594867926103E-2</v>
      </c>
      <c r="H184" s="1">
        <v>2.6203643889080998E-2</v>
      </c>
      <c r="I184" s="1">
        <v>2.7429703800178399E-2</v>
      </c>
      <c r="J184" s="1">
        <v>3.6782356507443201E-2</v>
      </c>
      <c r="K184" s="1">
        <v>3.6224560394184903E-2</v>
      </c>
      <c r="L184" s="1">
        <v>4.0583921711071502E-2</v>
      </c>
      <c r="M184" s="1">
        <v>3.9074339481368701E-2</v>
      </c>
      <c r="N184" s="1">
        <v>3.9266958789769199E-2</v>
      </c>
      <c r="O184" s="1">
        <v>4.0419322002080302E-2</v>
      </c>
      <c r="P184" s="1">
        <v>4.35741373266837E-2</v>
      </c>
      <c r="Q184" s="1">
        <v>3.9121907322870998E-2</v>
      </c>
      <c r="R184" s="1">
        <v>4.9875544491875902E-2</v>
      </c>
      <c r="S184" s="1">
        <v>4.0659673509425197E-2</v>
      </c>
      <c r="T184" s="1">
        <v>3.5274364410904403E-2</v>
      </c>
      <c r="U184" s="1">
        <v>3.8086806158237403E-2</v>
      </c>
      <c r="V184" s="1">
        <v>3.8638608612317701E-2</v>
      </c>
      <c r="W184" s="1">
        <v>4.9036537282824602E-2</v>
      </c>
      <c r="X184" s="1">
        <v>1.7864410073803901E-2</v>
      </c>
    </row>
    <row r="185" spans="1:24" x14ac:dyDescent="0.35">
      <c r="A185" s="1">
        <v>4.4161780925965698E-2</v>
      </c>
      <c r="B185" s="1">
        <v>4.3632738928137002E-2</v>
      </c>
      <c r="C185" s="1">
        <v>4.68863768182975E-2</v>
      </c>
      <c r="D185" s="1">
        <v>5.4836610799782699E-2</v>
      </c>
      <c r="E185" s="1">
        <v>7.2362281831532899E-2</v>
      </c>
      <c r="F185" s="1">
        <v>6.4261966377165303E-2</v>
      </c>
      <c r="G185" s="1">
        <v>3.8872612277964402E-2</v>
      </c>
      <c r="H185" s="1">
        <v>3.0608945095120101E-2</v>
      </c>
      <c r="I185" s="1">
        <v>2.7874455257932501E-2</v>
      </c>
      <c r="J185" s="1">
        <v>3.2830319047158801E-2</v>
      </c>
      <c r="K185" s="1">
        <v>3.38141062889376E-2</v>
      </c>
      <c r="L185" s="1">
        <v>4.5659943065670998E-2</v>
      </c>
      <c r="M185" s="1">
        <v>3.5953191129213601E-2</v>
      </c>
      <c r="N185" s="1">
        <v>4.2513207533526901E-2</v>
      </c>
      <c r="O185" s="1">
        <v>3.5771856398230002E-2</v>
      </c>
      <c r="P185" s="1">
        <v>4.2220040223177498E-2</v>
      </c>
      <c r="Q185" s="1">
        <v>4.1579905022743599E-2</v>
      </c>
      <c r="R185" s="1">
        <v>4.8634173802491298E-2</v>
      </c>
      <c r="S185" s="1">
        <v>3.9111621288352397E-2</v>
      </c>
      <c r="T185" s="1">
        <v>3.5084623967204201E-2</v>
      </c>
      <c r="U185" s="1">
        <v>4.2407852116786701E-2</v>
      </c>
      <c r="V185" s="1">
        <v>4.1300174636137797E-2</v>
      </c>
      <c r="W185" s="1">
        <v>5.0088528301303802E-2</v>
      </c>
      <c r="X185" s="1">
        <v>9.5326888671661107E-3</v>
      </c>
    </row>
    <row r="186" spans="1:24" x14ac:dyDescent="0.35">
      <c r="A186" s="1">
        <v>3.7409226209755501E-2</v>
      </c>
      <c r="B186" s="1">
        <v>4.7483159840167301E-2</v>
      </c>
      <c r="C186" s="1">
        <v>4.6053432149919499E-2</v>
      </c>
      <c r="D186" s="1">
        <v>5.5778441047255697E-2</v>
      </c>
      <c r="E186" s="1">
        <v>7.8748696510063998E-2</v>
      </c>
      <c r="F186" s="1">
        <v>7.1935057485870799E-2</v>
      </c>
      <c r="G186" s="1">
        <v>4.18997500599671E-2</v>
      </c>
      <c r="H186" s="1">
        <v>2.6541206990643201E-2</v>
      </c>
      <c r="I186" s="1">
        <v>2.7113409732595E-2</v>
      </c>
      <c r="J186" s="1">
        <v>3.3338240111708897E-2</v>
      </c>
      <c r="K186" s="1">
        <v>3.4197902563261398E-2</v>
      </c>
      <c r="L186" s="1">
        <v>4.6068904464827802E-2</v>
      </c>
      <c r="M186" s="1">
        <v>4.0817276419772897E-2</v>
      </c>
      <c r="N186" s="1">
        <v>4.1229536661394797E-2</v>
      </c>
      <c r="O186" s="1">
        <v>4.0531898227544702E-2</v>
      </c>
      <c r="P186" s="1">
        <v>4.3255322052783901E-2</v>
      </c>
      <c r="Q186" s="1">
        <v>3.7151423858010298E-2</v>
      </c>
      <c r="R186" s="1">
        <v>4.4029585091696001E-2</v>
      </c>
      <c r="S186" s="1">
        <v>3.4455904417265197E-2</v>
      </c>
      <c r="T186" s="1">
        <v>3.2010604155355102E-2</v>
      </c>
      <c r="U186" s="1">
        <v>3.6248994257776897E-2</v>
      </c>
      <c r="V186" s="1">
        <v>3.7240881906395198E-2</v>
      </c>
      <c r="W186" s="1">
        <v>4.9311179846965002E-2</v>
      </c>
      <c r="X186" s="1">
        <v>1.7149965939002601E-2</v>
      </c>
    </row>
    <row r="187" spans="1:24" x14ac:dyDescent="0.35">
      <c r="A187" s="1">
        <v>4.2224474303989401E-2</v>
      </c>
      <c r="B187" s="1">
        <v>4.0082151974984499E-2</v>
      </c>
      <c r="C187" s="1">
        <v>4.0963633683105301E-2</v>
      </c>
      <c r="D187" s="1">
        <v>5.2618259780406497E-2</v>
      </c>
      <c r="E187" s="1">
        <v>7.5554921953111601E-2</v>
      </c>
      <c r="F187" s="1">
        <v>6.7522306853219305E-2</v>
      </c>
      <c r="G187" s="1">
        <v>4.0212280396319598E-2</v>
      </c>
      <c r="H187" s="1">
        <v>3.2176591117112303E-2</v>
      </c>
      <c r="I187" s="1">
        <v>3.22354349382852E-2</v>
      </c>
      <c r="J187" s="1">
        <v>3.5810853948785103E-2</v>
      </c>
      <c r="K187" s="1">
        <v>3.4005655033222899E-2</v>
      </c>
      <c r="L187" s="1">
        <v>4.2044587131225698E-2</v>
      </c>
      <c r="M187" s="1">
        <v>4.05548629112839E-2</v>
      </c>
      <c r="N187" s="1">
        <v>3.8380232470205299E-2</v>
      </c>
      <c r="O187" s="1">
        <v>3.9496729658569603E-2</v>
      </c>
      <c r="P187" s="1">
        <v>4.0432510554037099E-2</v>
      </c>
      <c r="Q187" s="1">
        <v>3.6571276307156703E-2</v>
      </c>
      <c r="R187" s="1">
        <v>4.4970706585230003E-2</v>
      </c>
      <c r="S187" s="1">
        <v>3.6567742130760597E-2</v>
      </c>
      <c r="T187" s="1">
        <v>3.5757830486615003E-2</v>
      </c>
      <c r="U187" s="1">
        <v>3.8419372661332399E-2</v>
      </c>
      <c r="V187" s="1">
        <v>4.1686947753379902E-2</v>
      </c>
      <c r="W187" s="1">
        <v>5.1022224856132399E-2</v>
      </c>
      <c r="X187" s="1">
        <v>2.0688412511528601E-2</v>
      </c>
    </row>
    <row r="188" spans="1:24" x14ac:dyDescent="0.35">
      <c r="A188" s="1">
        <v>3.8471687916179401E-2</v>
      </c>
      <c r="B188" s="1">
        <v>4.3234469437815899E-2</v>
      </c>
      <c r="C188" s="1">
        <v>4.5744487356529702E-2</v>
      </c>
      <c r="D188" s="1">
        <v>5.1945606640374099E-2</v>
      </c>
      <c r="E188" s="1">
        <v>7.16967885546963E-2</v>
      </c>
      <c r="F188" s="1">
        <v>6.86435487385985E-2</v>
      </c>
      <c r="G188" s="1">
        <v>4.1408715835293E-2</v>
      </c>
      <c r="H188" s="1">
        <v>3.4452534133300003E-2</v>
      </c>
      <c r="I188" s="1">
        <v>3.4937340613330099E-2</v>
      </c>
      <c r="J188" s="1">
        <v>3.39568147343529E-2</v>
      </c>
      <c r="K188" s="1">
        <v>3.1431193190144403E-2</v>
      </c>
      <c r="L188" s="1">
        <v>4.0075257710064302E-2</v>
      </c>
      <c r="M188" s="1">
        <v>3.7876496556609102E-2</v>
      </c>
      <c r="N188" s="1">
        <v>3.4720418349997E-2</v>
      </c>
      <c r="O188" s="1">
        <v>3.7414055669656901E-2</v>
      </c>
      <c r="P188" s="1">
        <v>4.0727516650637501E-2</v>
      </c>
      <c r="Q188" s="1">
        <v>3.7851499826329897E-2</v>
      </c>
      <c r="R188" s="1">
        <v>4.7105937165004601E-2</v>
      </c>
      <c r="S188" s="1">
        <v>3.3371556277763302E-2</v>
      </c>
      <c r="T188" s="1">
        <v>3.7359965116540002E-2</v>
      </c>
      <c r="U188" s="1">
        <v>4.1953925844103603E-2</v>
      </c>
      <c r="V188" s="1">
        <v>4.5661729390580101E-2</v>
      </c>
      <c r="W188" s="1">
        <v>5.1492847605891102E-2</v>
      </c>
      <c r="X188" s="1">
        <v>1.8465606686207101E-2</v>
      </c>
    </row>
    <row r="189" spans="1:24" x14ac:dyDescent="0.35">
      <c r="A189" s="1">
        <v>4.10529629662027E-2</v>
      </c>
      <c r="B189" s="1">
        <v>4.3310040038783498E-2</v>
      </c>
      <c r="C189" s="1">
        <v>3.2288590258866198E-2</v>
      </c>
      <c r="D189" s="1">
        <v>3.8101121353929603E-2</v>
      </c>
      <c r="E189" s="1">
        <v>3.58819334034087E-2</v>
      </c>
      <c r="F189" s="1">
        <v>3.7062894011366199E-2</v>
      </c>
      <c r="G189" s="1">
        <v>2.9271149788177998E-2</v>
      </c>
      <c r="H189" s="1">
        <v>3.9603483625565698E-2</v>
      </c>
      <c r="I189" s="1">
        <v>3.4361960796129902E-2</v>
      </c>
      <c r="J189" s="1">
        <v>3.5231999438185599E-2</v>
      </c>
      <c r="K189" s="1">
        <v>5.0227075206268498E-2</v>
      </c>
      <c r="L189" s="1">
        <v>5.75523230653322E-2</v>
      </c>
      <c r="M189" s="1">
        <v>5.8066346847513398E-2</v>
      </c>
      <c r="N189" s="1">
        <v>5.3835977217922798E-2</v>
      </c>
      <c r="O189" s="1">
        <v>4.8034671621696903E-2</v>
      </c>
      <c r="P189" s="1">
        <v>5.13597874169174E-2</v>
      </c>
      <c r="Q189" s="1">
        <v>5.9879069811606199E-2</v>
      </c>
      <c r="R189" s="1">
        <v>4.8205704539354202E-2</v>
      </c>
      <c r="S189" s="1">
        <v>3.7742517344577398E-2</v>
      </c>
      <c r="T189" s="1">
        <v>3.98982709363312E-2</v>
      </c>
      <c r="U189" s="1">
        <v>3.2750144650765901E-2</v>
      </c>
      <c r="V189" s="1">
        <v>3.7846290650425399E-2</v>
      </c>
      <c r="W189" s="1">
        <v>2.5933301328671499E-2</v>
      </c>
      <c r="X189" s="1">
        <v>3.2502383682000001E-2</v>
      </c>
    </row>
    <row r="190" spans="1:24" x14ac:dyDescent="0.35">
      <c r="A190" s="1">
        <v>3.6293113399164398E-2</v>
      </c>
      <c r="B190" s="1">
        <v>4.3430951781617599E-2</v>
      </c>
      <c r="C190" s="1">
        <v>4.7097010924142799E-2</v>
      </c>
      <c r="D190" s="1">
        <v>3.9013531623721301E-2</v>
      </c>
      <c r="E190" s="1">
        <v>3.7382078341080198E-2</v>
      </c>
      <c r="F190" s="1">
        <v>4.2526639890211597E-2</v>
      </c>
      <c r="G190" s="1">
        <v>3.7549792377558698E-2</v>
      </c>
      <c r="H190" s="1">
        <v>2.2864510415995201E-2</v>
      </c>
      <c r="I190" s="1">
        <v>2.5648334370717101E-2</v>
      </c>
      <c r="J190" s="1">
        <v>2.7044881585753699E-2</v>
      </c>
      <c r="K190" s="1">
        <v>2.8498427675090601E-2</v>
      </c>
      <c r="L190" s="1">
        <v>5.00159061634265E-2</v>
      </c>
      <c r="M190" s="1">
        <v>4.9713025615352402E-2</v>
      </c>
      <c r="N190" s="1">
        <v>5.1784783859632103E-2</v>
      </c>
      <c r="O190" s="1">
        <v>5.5210863637630801E-2</v>
      </c>
      <c r="P190" s="1">
        <v>5.9175591860989397E-2</v>
      </c>
      <c r="Q190" s="1">
        <v>5.5767402088149599E-2</v>
      </c>
      <c r="R190" s="1">
        <v>4.7773332595586603E-2</v>
      </c>
      <c r="S190" s="1">
        <v>3.7048491064405199E-2</v>
      </c>
      <c r="T190" s="1">
        <v>4.2102469575279897E-2</v>
      </c>
      <c r="U190" s="1">
        <v>4.7532325170643E-2</v>
      </c>
      <c r="V190" s="1">
        <v>3.5976468228648202E-2</v>
      </c>
      <c r="W190" s="1">
        <v>3.2976952094855301E-2</v>
      </c>
      <c r="X190" s="1">
        <v>4.7573115660346402E-2</v>
      </c>
    </row>
    <row r="191" spans="1:24" x14ac:dyDescent="0.35">
      <c r="A191" s="1">
        <v>4.54444501517864E-2</v>
      </c>
      <c r="B191" s="1">
        <v>4.6053866661424699E-2</v>
      </c>
      <c r="C191" s="1">
        <v>4.9732732630704699E-2</v>
      </c>
      <c r="D191" s="1">
        <v>4.53927495562459E-2</v>
      </c>
      <c r="E191" s="1">
        <v>4.2640933308118703E-2</v>
      </c>
      <c r="F191" s="1">
        <v>4.2078934217529902E-2</v>
      </c>
      <c r="G191" s="1">
        <v>4.5324366715538897E-2</v>
      </c>
      <c r="H191" s="1">
        <v>3.4250417224740898E-2</v>
      </c>
      <c r="I191" s="1">
        <v>3.7011150516174103E-2</v>
      </c>
      <c r="J191" s="1">
        <v>2.7359429497891101E-2</v>
      </c>
      <c r="K191" s="1">
        <v>2.9161430110084201E-2</v>
      </c>
      <c r="L191" s="1">
        <v>5.56658795690574E-2</v>
      </c>
      <c r="M191" s="1">
        <v>4.7698619810450697E-2</v>
      </c>
      <c r="N191" s="1">
        <v>4.9072108434059902E-2</v>
      </c>
      <c r="O191" s="1">
        <v>4.9311742770155501E-2</v>
      </c>
      <c r="P191" s="1">
        <v>5.2380029179583502E-2</v>
      </c>
      <c r="Q191" s="1">
        <v>5.5274796835912299E-2</v>
      </c>
      <c r="R191" s="1">
        <v>4.9092946349945397E-2</v>
      </c>
      <c r="S191" s="1">
        <v>3.7872319421764097E-2</v>
      </c>
      <c r="T191" s="1">
        <v>3.4815322356949098E-2</v>
      </c>
      <c r="U191" s="1">
        <v>3.7781149168589503E-2</v>
      </c>
      <c r="V191" s="1">
        <v>2.7253998807139201E-2</v>
      </c>
      <c r="W191" s="1">
        <v>2.6348089810697101E-2</v>
      </c>
      <c r="X191" s="1">
        <v>3.2982536895455702E-2</v>
      </c>
    </row>
    <row r="192" spans="1:24" x14ac:dyDescent="0.35">
      <c r="A192" s="1">
        <v>3.7284319107200301E-2</v>
      </c>
      <c r="B192" s="1">
        <v>4.3934093013714197E-2</v>
      </c>
      <c r="C192" s="1">
        <v>5.0155455831845101E-2</v>
      </c>
      <c r="D192" s="1">
        <v>4.4876122896765402E-2</v>
      </c>
      <c r="E192" s="1">
        <v>4.6448314443843799E-2</v>
      </c>
      <c r="F192" s="1">
        <v>4.48857212271071E-2</v>
      </c>
      <c r="G192" s="1">
        <v>3.4899250130144499E-2</v>
      </c>
      <c r="H192" s="1">
        <v>1.5906234586759601E-2</v>
      </c>
      <c r="I192" s="1">
        <v>2.2858676402696999E-2</v>
      </c>
      <c r="J192" s="1">
        <v>1.8847292274873501E-2</v>
      </c>
      <c r="K192" s="1">
        <v>3.0335427791488099E-2</v>
      </c>
      <c r="L192" s="1">
        <v>6.3201494701054295E-2</v>
      </c>
      <c r="M192" s="1">
        <v>5.2261215241880099E-2</v>
      </c>
      <c r="N192" s="1">
        <v>5.1252598870907801E-2</v>
      </c>
      <c r="O192" s="1">
        <v>4.7669370587058599E-2</v>
      </c>
      <c r="P192" s="1">
        <v>5.09347663300386E-2</v>
      </c>
      <c r="Q192" s="1">
        <v>5.2455007394948301E-2</v>
      </c>
      <c r="R192" s="1">
        <v>5.0591636401426297E-2</v>
      </c>
      <c r="S192" s="1">
        <v>4.21688461028863E-2</v>
      </c>
      <c r="T192" s="1">
        <v>4.2041911989271298E-2</v>
      </c>
      <c r="U192" s="1">
        <v>4.6219921828366102E-2</v>
      </c>
      <c r="V192" s="1">
        <v>3.58840733066252E-2</v>
      </c>
      <c r="W192" s="1">
        <v>3.1758888031073199E-2</v>
      </c>
      <c r="X192" s="1">
        <v>4.31293615080241E-2</v>
      </c>
    </row>
    <row r="193" spans="1:24" x14ac:dyDescent="0.35">
      <c r="A193" s="1">
        <v>3.5642973628830898E-2</v>
      </c>
      <c r="B193" s="1">
        <v>3.4511877247764701E-2</v>
      </c>
      <c r="C193" s="1">
        <v>4.1629615563730897E-2</v>
      </c>
      <c r="D193" s="1">
        <v>4.29992970608283E-2</v>
      </c>
      <c r="E193" s="1">
        <v>4.0576375740734902E-2</v>
      </c>
      <c r="F193" s="1">
        <v>3.6580562804381302E-2</v>
      </c>
      <c r="G193" s="1">
        <v>3.4589295556983903E-2</v>
      </c>
      <c r="H193" s="1">
        <v>2.5506227737579601E-2</v>
      </c>
      <c r="I193" s="1">
        <v>2.8327752808284101E-2</v>
      </c>
      <c r="J193" s="1">
        <v>3.1308729794985099E-2</v>
      </c>
      <c r="K193" s="1">
        <v>4.01060175664898E-2</v>
      </c>
      <c r="L193" s="1">
        <v>4.8438180014757803E-2</v>
      </c>
      <c r="M193" s="1">
        <v>5.0135654272105298E-2</v>
      </c>
      <c r="N193" s="1">
        <v>5.4633663464488003E-2</v>
      </c>
      <c r="O193" s="1">
        <v>4.9885737100071097E-2</v>
      </c>
      <c r="P193" s="1">
        <v>5.2770066366107898E-2</v>
      </c>
      <c r="Q193" s="1">
        <v>5.0769906234166398E-2</v>
      </c>
      <c r="R193" s="1">
        <v>5.2412448087887899E-2</v>
      </c>
      <c r="S193" s="1">
        <v>4.5331190292102697E-2</v>
      </c>
      <c r="T193" s="1">
        <v>4.6198372402693498E-2</v>
      </c>
      <c r="U193" s="1">
        <v>5.09690718591417E-2</v>
      </c>
      <c r="V193" s="1">
        <v>4.3018725619847403E-2</v>
      </c>
      <c r="W193" s="1">
        <v>3.3442265582512197E-2</v>
      </c>
      <c r="X193" s="1">
        <v>3.0215993193523201E-2</v>
      </c>
    </row>
    <row r="194" spans="1:24" x14ac:dyDescent="0.35">
      <c r="A194" s="1">
        <v>3.8553080449854803E-2</v>
      </c>
      <c r="B194" s="1">
        <v>3.9322981822999099E-2</v>
      </c>
      <c r="C194" s="1">
        <v>4.6272667698297999E-2</v>
      </c>
      <c r="D194" s="1">
        <v>4.3025602829673902E-2</v>
      </c>
      <c r="E194" s="1">
        <v>3.8524266388930001E-2</v>
      </c>
      <c r="F194" s="1">
        <v>3.5361062254155799E-2</v>
      </c>
      <c r="G194" s="1">
        <v>3.4795140148963198E-2</v>
      </c>
      <c r="H194" s="1">
        <v>2.4648549239771202E-2</v>
      </c>
      <c r="I194" s="1">
        <v>2.72528363014699E-2</v>
      </c>
      <c r="J194" s="1">
        <v>3.7291601578169603E-2</v>
      </c>
      <c r="K194" s="1">
        <v>3.9581964168494799E-2</v>
      </c>
      <c r="L194" s="1">
        <v>4.4467509254473701E-2</v>
      </c>
      <c r="M194" s="1">
        <v>4.6902646295226398E-2</v>
      </c>
      <c r="N194" s="1">
        <v>5.2879568032393999E-2</v>
      </c>
      <c r="O194" s="1">
        <v>6.4083131190584994E-2</v>
      </c>
      <c r="P194" s="1">
        <v>6.4240673275972798E-2</v>
      </c>
      <c r="Q194" s="1">
        <v>6.2699585704611802E-2</v>
      </c>
      <c r="R194" s="1">
        <v>5.58637548009457E-2</v>
      </c>
      <c r="S194" s="1">
        <v>4.3455060169782997E-2</v>
      </c>
      <c r="T194" s="1">
        <v>3.6908436055389703E-2</v>
      </c>
      <c r="U194" s="1">
        <v>3.9639909603970597E-2</v>
      </c>
      <c r="V194" s="1">
        <v>3.5956180515875603E-2</v>
      </c>
      <c r="W194" s="1">
        <v>2.9139051786018999E-2</v>
      </c>
      <c r="X194" s="1">
        <v>1.91347404339712E-2</v>
      </c>
    </row>
    <row r="195" spans="1:24" x14ac:dyDescent="0.35">
      <c r="A195" s="1">
        <v>2.6270775028461701E-2</v>
      </c>
      <c r="B195" s="1">
        <v>3.0709975329487299E-2</v>
      </c>
      <c r="C195" s="1">
        <v>4.5548184912362198E-2</v>
      </c>
      <c r="D195" s="1">
        <v>3.9829536766698599E-2</v>
      </c>
      <c r="E195" s="1">
        <v>3.8902559351200502E-2</v>
      </c>
      <c r="F195" s="1">
        <v>3.6411487831729698E-2</v>
      </c>
      <c r="G195" s="1">
        <v>3.24030868301814E-2</v>
      </c>
      <c r="H195" s="1">
        <v>2.66570102903766E-2</v>
      </c>
      <c r="I195" s="1">
        <v>3.46460948000289E-2</v>
      </c>
      <c r="J195" s="1">
        <v>3.5041915840784102E-2</v>
      </c>
      <c r="K195" s="1">
        <v>4.3204850074387499E-2</v>
      </c>
      <c r="L195" s="1">
        <v>4.7312150413172702E-2</v>
      </c>
      <c r="M195" s="1">
        <v>5.0270507542738499E-2</v>
      </c>
      <c r="N195" s="1">
        <v>5.5480911214057099E-2</v>
      </c>
      <c r="O195" s="1">
        <v>5.7993064141236499E-2</v>
      </c>
      <c r="P195" s="1">
        <v>6.3662738609797098E-2</v>
      </c>
      <c r="Q195" s="1">
        <v>5.5543475216615297E-2</v>
      </c>
      <c r="R195" s="1">
        <v>5.2711244326996302E-2</v>
      </c>
      <c r="S195" s="1">
        <v>4.46585153101847E-2</v>
      </c>
      <c r="T195" s="1">
        <v>4.13051346054965E-2</v>
      </c>
      <c r="U195" s="1">
        <v>4.6333963153348E-2</v>
      </c>
      <c r="V195" s="1">
        <v>3.92391286949599E-2</v>
      </c>
      <c r="W195" s="1">
        <v>2.8210461082676601E-2</v>
      </c>
      <c r="X195" s="1">
        <v>2.7653228633021099E-2</v>
      </c>
    </row>
    <row r="196" spans="1:24" x14ac:dyDescent="0.35">
      <c r="A196" s="1">
        <v>3.6988955474828E-2</v>
      </c>
      <c r="B196" s="1">
        <v>4.29753599348177E-2</v>
      </c>
      <c r="C196" s="1">
        <v>4.4998758496576703E-2</v>
      </c>
      <c r="D196" s="1">
        <v>4.6031970941300501E-2</v>
      </c>
      <c r="E196" s="1">
        <v>4.2926906183392302E-2</v>
      </c>
      <c r="F196" s="1">
        <v>4.1537134618082602E-2</v>
      </c>
      <c r="G196" s="1">
        <v>3.0631274692541802E-2</v>
      </c>
      <c r="H196" s="1">
        <v>3.4990899409623299E-2</v>
      </c>
      <c r="I196" s="1">
        <v>2.6604879482300801E-2</v>
      </c>
      <c r="J196" s="1">
        <v>3.7977425115706301E-2</v>
      </c>
      <c r="K196" s="1">
        <v>4.1349309117148299E-2</v>
      </c>
      <c r="L196" s="1">
        <v>4.1092950417934197E-2</v>
      </c>
      <c r="M196" s="1">
        <v>4.4012312928269799E-2</v>
      </c>
      <c r="N196" s="1">
        <v>4.9503205559481199E-2</v>
      </c>
      <c r="O196" s="1">
        <v>5.8294072217232103E-2</v>
      </c>
      <c r="P196" s="1">
        <v>5.5990183642030601E-2</v>
      </c>
      <c r="Q196" s="1">
        <v>6.55864437650895E-2</v>
      </c>
      <c r="R196" s="1">
        <v>6.2894407301246E-2</v>
      </c>
      <c r="S196" s="1">
        <v>5.5348672221313802E-2</v>
      </c>
      <c r="T196" s="1">
        <v>4.2181508251945297E-2</v>
      </c>
      <c r="U196" s="1">
        <v>3.2463885076649303E-2</v>
      </c>
      <c r="V196" s="1">
        <v>2.9990472932073301E-2</v>
      </c>
      <c r="W196" s="1">
        <v>1.4079610816583699E-2</v>
      </c>
      <c r="X196" s="1">
        <v>2.1549401403831801E-2</v>
      </c>
    </row>
    <row r="197" spans="1:24" x14ac:dyDescent="0.35">
      <c r="A197" s="1">
        <v>2.6437856550732299E-2</v>
      </c>
      <c r="B197" s="1">
        <v>3.08467690100383E-2</v>
      </c>
      <c r="C197" s="1">
        <v>3.95639425542606E-2</v>
      </c>
      <c r="D197" s="1">
        <v>3.0406740279843199E-2</v>
      </c>
      <c r="E197" s="1">
        <v>3.1480028634893201E-2</v>
      </c>
      <c r="F197" s="1">
        <v>3.16440109805129E-2</v>
      </c>
      <c r="G197" s="1">
        <v>3.4899235588799399E-2</v>
      </c>
      <c r="H197" s="1">
        <v>4.9453565196321901E-2</v>
      </c>
      <c r="I197" s="1">
        <v>4.9121108767017703E-2</v>
      </c>
      <c r="J197" s="1">
        <v>5.2674216078282099E-2</v>
      </c>
      <c r="K197" s="1">
        <v>5.14966951820299E-2</v>
      </c>
      <c r="L197" s="1">
        <v>5.0778764669758801E-2</v>
      </c>
      <c r="M197" s="1">
        <v>4.1600555119570601E-2</v>
      </c>
      <c r="N197" s="1">
        <v>5.1726098119797503E-2</v>
      </c>
      <c r="O197" s="1">
        <v>5.7784983168891899E-2</v>
      </c>
      <c r="P197" s="1">
        <v>5.6182772013827001E-2</v>
      </c>
      <c r="Q197" s="1">
        <v>5.3415312709354103E-2</v>
      </c>
      <c r="R197" s="1">
        <v>5.9298400805713303E-2</v>
      </c>
      <c r="S197" s="1">
        <v>4.9696915151381603E-2</v>
      </c>
      <c r="T197" s="1">
        <v>4.77747534504308E-2</v>
      </c>
      <c r="U197" s="1">
        <v>4.0157052732605898E-2</v>
      </c>
      <c r="V197" s="1">
        <v>2.9037808548785699E-2</v>
      </c>
      <c r="W197" s="1">
        <v>1.0937333822650301E-2</v>
      </c>
      <c r="X197" s="1">
        <v>2.35850808644999E-2</v>
      </c>
    </row>
    <row r="198" spans="1:24" x14ac:dyDescent="0.35">
      <c r="A198" s="1">
        <v>2.3430928768509302E-2</v>
      </c>
      <c r="B198" s="1">
        <v>9.68313814277285E-3</v>
      </c>
      <c r="C198" s="1">
        <v>1.9773430362183101E-2</v>
      </c>
      <c r="D198" s="1">
        <v>2.1408863511820399E-2</v>
      </c>
      <c r="E198" s="1">
        <v>1.3591995908047E-2</v>
      </c>
      <c r="F198" s="1">
        <v>1.0281772598460401E-2</v>
      </c>
      <c r="G198" s="1">
        <v>1.9617771319092401E-2</v>
      </c>
      <c r="H198" s="1">
        <v>2.7768703514692301E-2</v>
      </c>
      <c r="I198" s="1">
        <v>2.3637615645669598E-2</v>
      </c>
      <c r="J198" s="1">
        <v>3.3413755360448799E-2</v>
      </c>
      <c r="K198" s="1">
        <v>3.9143499473335501E-2</v>
      </c>
      <c r="L198" s="1">
        <v>4.9527065449873099E-2</v>
      </c>
      <c r="M198" s="1">
        <v>5.4010777057326799E-2</v>
      </c>
      <c r="N198" s="1">
        <v>5.84255490118539E-2</v>
      </c>
      <c r="O198" s="1">
        <v>6.2514645317719997E-2</v>
      </c>
      <c r="P198" s="1">
        <v>6.8939024662120804E-2</v>
      </c>
      <c r="Q198" s="1">
        <v>7.2583776116077997E-2</v>
      </c>
      <c r="R198" s="1">
        <v>7.5327373266684497E-2</v>
      </c>
      <c r="S198" s="1">
        <v>7.2370416078131106E-2</v>
      </c>
      <c r="T198" s="1">
        <v>6.2044615317335398E-2</v>
      </c>
      <c r="U198" s="1">
        <v>5.7063283097966398E-2</v>
      </c>
      <c r="V198" s="1">
        <v>4.5321412059003301E-2</v>
      </c>
      <c r="W198" s="1">
        <v>4.34826300965006E-2</v>
      </c>
      <c r="X198" s="1">
        <v>3.6637957864373197E-2</v>
      </c>
    </row>
    <row r="199" spans="1:24" x14ac:dyDescent="0.35">
      <c r="A199" s="1">
        <v>2.90532786769141E-2</v>
      </c>
      <c r="B199" s="1">
        <v>3.1386970550773302E-2</v>
      </c>
      <c r="C199" s="1">
        <v>3.8695303899866501E-2</v>
      </c>
      <c r="D199" s="1">
        <v>3.6027814221579899E-2</v>
      </c>
      <c r="E199" s="1">
        <v>4.3216475650199301E-2</v>
      </c>
      <c r="F199" s="1">
        <v>3.0530397779501998E-2</v>
      </c>
      <c r="G199" s="1">
        <v>2.93884722718031E-2</v>
      </c>
      <c r="H199" s="1">
        <v>1.9364646352295199E-2</v>
      </c>
      <c r="I199" s="1">
        <v>1.6999407763996499E-2</v>
      </c>
      <c r="J199" s="1">
        <v>2.0861638560626599E-2</v>
      </c>
      <c r="K199" s="1">
        <v>3.0295126558599499E-2</v>
      </c>
      <c r="L199" s="1">
        <v>3.6701231493686003E-2</v>
      </c>
      <c r="M199" s="1">
        <v>3.8312751965516201E-2</v>
      </c>
      <c r="N199" s="1">
        <v>4.0655192439750402E-2</v>
      </c>
      <c r="O199" s="1">
        <v>5.1557353603992502E-2</v>
      </c>
      <c r="P199" s="1">
        <v>5.8999167867939302E-2</v>
      </c>
      <c r="Q199" s="1">
        <v>6.7902313845056794E-2</v>
      </c>
      <c r="R199" s="1">
        <v>6.4987236405797899E-2</v>
      </c>
      <c r="S199" s="1">
        <v>6.9716653479569499E-2</v>
      </c>
      <c r="T199" s="1">
        <v>6.8935038838577503E-2</v>
      </c>
      <c r="U199" s="1">
        <v>5.7528766018786197E-2</v>
      </c>
      <c r="V199" s="1">
        <v>5.6394378630262303E-2</v>
      </c>
      <c r="W199" s="1">
        <v>3.7187987025677799E-2</v>
      </c>
      <c r="X199" s="1">
        <v>2.53023960992305E-2</v>
      </c>
    </row>
    <row r="200" spans="1:24" x14ac:dyDescent="0.35">
      <c r="A200" s="1">
        <v>2.57892599952881E-2</v>
      </c>
      <c r="B200" s="1">
        <v>3.0005478816812401E-2</v>
      </c>
      <c r="C200" s="1">
        <v>2.9499899459340801E-2</v>
      </c>
      <c r="D200" s="1">
        <v>3.2501856828978999E-2</v>
      </c>
      <c r="E200" s="1">
        <v>3.2034242235097002E-2</v>
      </c>
      <c r="F200" s="1">
        <v>3.7914889979607597E-2</v>
      </c>
      <c r="G200" s="1">
        <v>2.1954665331729201E-2</v>
      </c>
      <c r="H200" s="1">
        <v>2.6275962840270201E-2</v>
      </c>
      <c r="I200" s="1">
        <v>1.9239340701809399E-2</v>
      </c>
      <c r="J200" s="1">
        <v>2.6973845306190999E-2</v>
      </c>
      <c r="K200" s="1">
        <v>3.8464543158127799E-2</v>
      </c>
      <c r="L200" s="1">
        <v>5.4922412349840799E-2</v>
      </c>
      <c r="M200" s="1">
        <v>6.2408012116424903E-2</v>
      </c>
      <c r="N200" s="1">
        <v>6.6968829253916104E-2</v>
      </c>
      <c r="O200" s="1">
        <v>7.4671858520942005E-2</v>
      </c>
      <c r="P200" s="1">
        <v>6.9868123560452702E-2</v>
      </c>
      <c r="Q200" s="1">
        <v>6.8709734797783306E-2</v>
      </c>
      <c r="R200" s="1">
        <v>6.0180290372718603E-2</v>
      </c>
      <c r="S200" s="1">
        <v>5.1875344466034402E-2</v>
      </c>
      <c r="T200" s="1">
        <v>4.4406168815291601E-2</v>
      </c>
      <c r="U200" s="1">
        <v>4.6284221784494498E-2</v>
      </c>
      <c r="V200" s="1">
        <v>4.1225333525620397E-2</v>
      </c>
      <c r="W200" s="1">
        <v>1.8669694811280901E-2</v>
      </c>
      <c r="X200" s="1">
        <v>1.9155990971946101E-2</v>
      </c>
    </row>
    <row r="201" spans="1:24" x14ac:dyDescent="0.35">
      <c r="A201" s="1">
        <v>2.9500827553975002E-2</v>
      </c>
      <c r="B201" s="1">
        <v>3.5377734243387901E-2</v>
      </c>
      <c r="C201" s="1">
        <v>3.5475960093570298E-2</v>
      </c>
      <c r="D201" s="1">
        <v>4.5904486284899099E-2</v>
      </c>
      <c r="E201" s="1">
        <v>4.83796916984452E-2</v>
      </c>
      <c r="F201" s="1">
        <v>5.0824434381411897E-2</v>
      </c>
      <c r="G201" s="1">
        <v>4.2728402205458302E-2</v>
      </c>
      <c r="H201" s="1">
        <v>2.1788923941177402E-2</v>
      </c>
      <c r="I201" s="1">
        <v>1.9740570553946801E-2</v>
      </c>
      <c r="J201" s="1">
        <v>2.7257752065554301E-2</v>
      </c>
      <c r="K201" s="1">
        <v>3.77104037947791E-2</v>
      </c>
      <c r="L201" s="1">
        <v>5.2761197095462398E-2</v>
      </c>
      <c r="M201" s="1">
        <v>4.8089309292032603E-2</v>
      </c>
      <c r="N201" s="1">
        <v>5.0286536219062199E-2</v>
      </c>
      <c r="O201" s="1">
        <v>5.4626596196595802E-2</v>
      </c>
      <c r="P201" s="1">
        <v>5.6221349394239499E-2</v>
      </c>
      <c r="Q201" s="1">
        <v>5.3008756403669699E-2</v>
      </c>
      <c r="R201" s="1">
        <v>4.9059891220979701E-2</v>
      </c>
      <c r="S201" s="1">
        <v>4.9552082651827097E-2</v>
      </c>
      <c r="T201" s="1">
        <v>4.7848062784281997E-2</v>
      </c>
      <c r="U201" s="1">
        <v>5.1363969880838002E-2</v>
      </c>
      <c r="V201" s="1">
        <v>4.7234922271461498E-2</v>
      </c>
      <c r="W201" s="1">
        <v>2.7713446422787301E-2</v>
      </c>
      <c r="X201" s="1">
        <v>1.75446933501558E-2</v>
      </c>
    </row>
    <row r="202" spans="1:24" x14ac:dyDescent="0.35">
      <c r="A202" s="1">
        <v>2.4880233035517701E-2</v>
      </c>
      <c r="B202" s="1">
        <v>2.7764174113856298E-2</v>
      </c>
      <c r="C202" s="1">
        <v>2.5639386036696001E-2</v>
      </c>
      <c r="D202" s="1">
        <v>2.9528755417798602E-2</v>
      </c>
      <c r="E202" s="1">
        <v>3.4434981549223503E-2</v>
      </c>
      <c r="F202" s="1">
        <v>2.82027401227119E-2</v>
      </c>
      <c r="G202" s="1">
        <v>1.9910329172824499E-2</v>
      </c>
      <c r="H202" s="1">
        <v>3.05465374401604E-2</v>
      </c>
      <c r="I202" s="1">
        <v>3.7687899035709599E-2</v>
      </c>
      <c r="J202" s="1">
        <v>3.0504258178777399E-2</v>
      </c>
      <c r="K202" s="1">
        <v>3.9709083569896803E-2</v>
      </c>
      <c r="L202" s="1">
        <v>5.27646774883394E-2</v>
      </c>
      <c r="M202" s="1">
        <v>5.74882900442494E-2</v>
      </c>
      <c r="N202" s="1">
        <v>5.5153715403333997E-2</v>
      </c>
      <c r="O202" s="1">
        <v>6.1170805269208699E-2</v>
      </c>
      <c r="P202" s="1">
        <v>6.3155651559507198E-2</v>
      </c>
      <c r="Q202" s="1">
        <v>7.3449139189615903E-2</v>
      </c>
      <c r="R202" s="1">
        <v>5.6276832055740203E-2</v>
      </c>
      <c r="S202" s="1">
        <v>5.9421922535090703E-2</v>
      </c>
      <c r="T202" s="1">
        <v>4.8732337009801403E-2</v>
      </c>
      <c r="U202" s="1">
        <v>5.3740163019265999E-2</v>
      </c>
      <c r="V202" s="1">
        <v>4.5986451947723501E-2</v>
      </c>
      <c r="W202" s="1">
        <v>2.2107525952919201E-2</v>
      </c>
      <c r="X202" s="1">
        <v>2.1744110852030301E-2</v>
      </c>
    </row>
    <row r="203" spans="1:24" x14ac:dyDescent="0.35">
      <c r="A203" s="1">
        <v>2.5674144315855699E-2</v>
      </c>
      <c r="B203" s="1">
        <v>2.50011863182369E-2</v>
      </c>
      <c r="C203" s="1">
        <v>3.1440776900837297E-2</v>
      </c>
      <c r="D203" s="1">
        <v>3.8809063451204599E-2</v>
      </c>
      <c r="E203" s="1">
        <v>4.1560558977671198E-2</v>
      </c>
      <c r="F203" s="1">
        <v>4.2596417222427699E-2</v>
      </c>
      <c r="G203" s="1">
        <v>3.0312758346614201E-2</v>
      </c>
      <c r="H203" s="1">
        <v>3.3392539385389303E-2</v>
      </c>
      <c r="I203" s="1">
        <v>3.5726810996092102E-2</v>
      </c>
      <c r="J203" s="1">
        <v>3.7445796584653197E-2</v>
      </c>
      <c r="K203" s="1">
        <v>4.6298812486678699E-2</v>
      </c>
      <c r="L203" s="1">
        <v>5.5332258281331398E-2</v>
      </c>
      <c r="M203" s="1">
        <v>6.1054019863688302E-2</v>
      </c>
      <c r="N203" s="1">
        <v>6.3337970339727406E-2</v>
      </c>
      <c r="O203" s="1">
        <v>5.6819134216359903E-2</v>
      </c>
      <c r="P203" s="1">
        <v>5.9658638416095797E-2</v>
      </c>
      <c r="Q203" s="1">
        <v>6.1107991965807698E-2</v>
      </c>
      <c r="R203" s="1">
        <v>5.4124530631869602E-2</v>
      </c>
      <c r="S203" s="1">
        <v>3.8117753049761401E-2</v>
      </c>
      <c r="T203" s="1">
        <v>3.9599296145316799E-2</v>
      </c>
      <c r="U203" s="1">
        <v>3.5858905230126401E-2</v>
      </c>
      <c r="V203" s="1">
        <v>3.1456055396339298E-2</v>
      </c>
      <c r="W203" s="1">
        <v>2.92245700179002E-2</v>
      </c>
      <c r="X203" s="1">
        <v>2.6050011460013699E-2</v>
      </c>
    </row>
    <row r="204" spans="1:24" x14ac:dyDescent="0.35">
      <c r="A204" s="1">
        <v>4.5264666755808099E-2</v>
      </c>
      <c r="B204" s="1">
        <v>2.49691982554518E-2</v>
      </c>
      <c r="C204" s="1">
        <v>2.6564286489504901E-2</v>
      </c>
      <c r="D204" s="1">
        <v>2.3660630326101099E-2</v>
      </c>
      <c r="E204" s="1">
        <v>1.3064812814796E-2</v>
      </c>
      <c r="F204" s="1">
        <v>1.8223373739630701E-2</v>
      </c>
      <c r="G204" s="1">
        <v>2.30213389446535E-2</v>
      </c>
      <c r="H204" s="1">
        <v>1.91884231666044E-2</v>
      </c>
      <c r="I204" s="1">
        <v>1.8515122701275099E-2</v>
      </c>
      <c r="J204" s="1">
        <v>2.4346317441843401E-2</v>
      </c>
      <c r="K204" s="1">
        <v>3.7711143852660001E-2</v>
      </c>
      <c r="L204" s="1">
        <v>4.3373480788248098E-2</v>
      </c>
      <c r="M204" s="1">
        <v>6.1134061452046598E-2</v>
      </c>
      <c r="N204" s="1">
        <v>6.04039570714704E-2</v>
      </c>
      <c r="O204" s="1">
        <v>5.94225536892048E-2</v>
      </c>
      <c r="P204" s="1">
        <v>6.9364605172595004E-2</v>
      </c>
      <c r="Q204" s="1">
        <v>7.1508252245288395E-2</v>
      </c>
      <c r="R204" s="1">
        <v>6.1787969180703901E-2</v>
      </c>
      <c r="S204" s="1">
        <v>6.4238613950222498E-2</v>
      </c>
      <c r="T204" s="1">
        <v>6.4160617641928402E-2</v>
      </c>
      <c r="U204" s="1">
        <v>6.9321416157097401E-2</v>
      </c>
      <c r="V204" s="1">
        <v>5.3747466388408702E-2</v>
      </c>
      <c r="W204" s="1">
        <v>2.62944417151828E-2</v>
      </c>
      <c r="X204" s="1">
        <v>2.07132500592727E-2</v>
      </c>
    </row>
    <row r="205" spans="1:24" x14ac:dyDescent="0.35">
      <c r="A205" s="1">
        <v>1.34123648533031E-2</v>
      </c>
      <c r="B205" s="1">
        <v>1.3877614700973E-2</v>
      </c>
      <c r="C205" s="1">
        <v>2.3867627749902601E-2</v>
      </c>
      <c r="D205" s="1">
        <v>3.96845483765072E-2</v>
      </c>
      <c r="E205" s="1">
        <v>4.1298924348013299E-2</v>
      </c>
      <c r="F205" s="1">
        <v>3.4591563291648399E-2</v>
      </c>
      <c r="G205" s="1">
        <v>3.55872364217878E-2</v>
      </c>
      <c r="H205" s="1">
        <v>2.5628249963816699E-2</v>
      </c>
      <c r="I205" s="1">
        <v>2.53276320672104E-2</v>
      </c>
      <c r="J205" s="1">
        <v>2.8327367223412999E-2</v>
      </c>
      <c r="K205" s="1">
        <v>2.4554693340893399E-2</v>
      </c>
      <c r="L205" s="1">
        <v>3.4960591709341099E-2</v>
      </c>
      <c r="M205" s="1">
        <v>4.3272539489385801E-2</v>
      </c>
      <c r="N205" s="1">
        <v>5.4100410444795799E-2</v>
      </c>
      <c r="O205" s="1">
        <v>7.2286070003322295E-2</v>
      </c>
      <c r="P205" s="1">
        <v>8.2535682696817103E-2</v>
      </c>
      <c r="Q205" s="1">
        <v>8.2353764618204595E-2</v>
      </c>
      <c r="R205" s="1">
        <v>7.4358250346914595E-2</v>
      </c>
      <c r="S205" s="1">
        <v>6.37298016637734E-2</v>
      </c>
      <c r="T205" s="1">
        <v>5.2713771902760199E-2</v>
      </c>
      <c r="U205" s="1">
        <v>5.0426878483253598E-2</v>
      </c>
      <c r="V205" s="1">
        <v>3.3088986259368701E-2</v>
      </c>
      <c r="W205" s="1">
        <v>2.4298623038161798E-2</v>
      </c>
      <c r="X205" s="1">
        <v>2.5716807006430899E-2</v>
      </c>
    </row>
    <row r="206" spans="1:24" x14ac:dyDescent="0.35">
      <c r="A206" s="1">
        <v>2.7274834202149299E-2</v>
      </c>
      <c r="B206" s="1">
        <v>2.2659134406338498E-2</v>
      </c>
      <c r="C206" s="1">
        <v>2.8775430448370599E-2</v>
      </c>
      <c r="D206" s="1">
        <v>2.5480618032678998E-2</v>
      </c>
      <c r="E206" s="1">
        <v>3.5131647620777098E-2</v>
      </c>
      <c r="F206" s="1">
        <v>3.8028408453438203E-2</v>
      </c>
      <c r="G206" s="1">
        <v>2.9431824517831599E-2</v>
      </c>
      <c r="H206" s="1">
        <v>2.6238362050135799E-2</v>
      </c>
      <c r="I206" s="1">
        <v>3.0741653947147101E-2</v>
      </c>
      <c r="J206" s="1">
        <v>2.6137359326068799E-2</v>
      </c>
      <c r="K206" s="1">
        <v>3.0157886831406699E-2</v>
      </c>
      <c r="L206" s="1">
        <v>4.21045220080873E-2</v>
      </c>
      <c r="M206" s="1">
        <v>5.8086158812008098E-2</v>
      </c>
      <c r="N206" s="1">
        <v>6.1838719471203903E-2</v>
      </c>
      <c r="O206" s="1">
        <v>7.0300409527150901E-2</v>
      </c>
      <c r="P206" s="1">
        <v>6.9361754349252097E-2</v>
      </c>
      <c r="Q206" s="1">
        <v>7.0371814739877803E-2</v>
      </c>
      <c r="R206" s="1">
        <v>6.2583923900980706E-2</v>
      </c>
      <c r="S206" s="1">
        <v>6.0233754529977201E-2</v>
      </c>
      <c r="T206" s="1">
        <v>4.90225838084489E-2</v>
      </c>
      <c r="U206" s="1">
        <v>5.1473582437907402E-2</v>
      </c>
      <c r="V206" s="1">
        <v>3.8775558808262403E-2</v>
      </c>
      <c r="W206" s="1">
        <v>2.9958952039296501E-2</v>
      </c>
      <c r="X206" s="1">
        <v>1.5831105731202999E-2</v>
      </c>
    </row>
    <row r="207" spans="1:24" x14ac:dyDescent="0.35">
      <c r="A207" s="1">
        <v>1.03717871133398E-2</v>
      </c>
      <c r="B207" s="1">
        <v>2.3323404812751799E-2</v>
      </c>
      <c r="C207" s="1">
        <v>3.4409449115118902E-2</v>
      </c>
      <c r="D207" s="1">
        <v>1.8153720575751899E-2</v>
      </c>
      <c r="E207" s="1">
        <v>2.41736889364896E-2</v>
      </c>
      <c r="F207" s="1">
        <v>3.2972048125184901E-2</v>
      </c>
      <c r="G207" s="1">
        <v>1.8528838192380701E-2</v>
      </c>
      <c r="H207" s="1">
        <v>3.94396948275453E-2</v>
      </c>
      <c r="I207" s="1">
        <v>3.18502991735631E-2</v>
      </c>
      <c r="J207" s="1">
        <v>2.73555108347594E-2</v>
      </c>
      <c r="K207" s="1">
        <v>4.8784961449296303E-2</v>
      </c>
      <c r="L207" s="1">
        <v>5.5388628700681897E-2</v>
      </c>
      <c r="M207" s="1">
        <v>6.0379641214739203E-2</v>
      </c>
      <c r="N207" s="1">
        <v>6.0792941042604402E-2</v>
      </c>
      <c r="O207" s="1">
        <v>6.5182585260621095E-2</v>
      </c>
      <c r="P207" s="1">
        <v>7.8430911366825895E-2</v>
      </c>
      <c r="Q207" s="1">
        <v>8.8802828099067699E-2</v>
      </c>
      <c r="R207" s="1">
        <v>6.5385111915275504E-2</v>
      </c>
      <c r="S207" s="1">
        <v>4.9699680316046199E-2</v>
      </c>
      <c r="T207" s="1">
        <v>4.7778858686048697E-2</v>
      </c>
      <c r="U207" s="1">
        <v>4.2606965610036802E-2</v>
      </c>
      <c r="V207" s="1">
        <v>3.50844781228975E-2</v>
      </c>
      <c r="W207" s="1">
        <v>2.6288841691189099E-2</v>
      </c>
      <c r="X207" s="1">
        <v>1.4815124817783101E-2</v>
      </c>
    </row>
    <row r="208" spans="1:24" x14ac:dyDescent="0.35">
      <c r="A208" s="1">
        <v>1.72487161763849E-2</v>
      </c>
      <c r="B208" s="1">
        <v>2.3448596183881499E-2</v>
      </c>
      <c r="C208" s="1">
        <v>3.4638163608150703E-2</v>
      </c>
      <c r="D208" s="1">
        <v>2.4106905130784499E-2</v>
      </c>
      <c r="E208" s="1">
        <v>2.4921199748749401E-2</v>
      </c>
      <c r="F208" s="1">
        <v>2.8437515428782902E-2</v>
      </c>
      <c r="G208" s="1">
        <v>1.9522359805607601E-2</v>
      </c>
      <c r="H208" s="1">
        <v>3.12552741251379E-2</v>
      </c>
      <c r="I208" s="1">
        <v>3.06998744535368E-2</v>
      </c>
      <c r="J208" s="1">
        <v>2.1856541046920201E-2</v>
      </c>
      <c r="K208" s="1">
        <v>4.2434165060072603E-2</v>
      </c>
      <c r="L208" s="1">
        <v>4.4729487880315603E-2</v>
      </c>
      <c r="M208" s="1">
        <v>5.2275970532096698E-2</v>
      </c>
      <c r="N208" s="1">
        <v>5.5758006761169002E-2</v>
      </c>
      <c r="O208" s="1">
        <v>6.17464607778372E-2</v>
      </c>
      <c r="P208" s="1">
        <v>8.1244186788463402E-2</v>
      </c>
      <c r="Q208" s="1">
        <v>9.8628293852163998E-2</v>
      </c>
      <c r="R208" s="1">
        <v>7.6438087722407899E-2</v>
      </c>
      <c r="S208" s="1">
        <v>5.65910974464848E-2</v>
      </c>
      <c r="T208" s="1">
        <v>4.8361376416284199E-2</v>
      </c>
      <c r="U208" s="1">
        <v>4.0502290551181201E-2</v>
      </c>
      <c r="V208" s="1">
        <v>4.0860377034898802E-2</v>
      </c>
      <c r="W208" s="1">
        <v>2.4732172183504399E-2</v>
      </c>
      <c r="X208" s="1">
        <v>1.9562881285182701E-2</v>
      </c>
    </row>
    <row r="209" spans="1:24" x14ac:dyDescent="0.35">
      <c r="A209" s="1">
        <v>2.0102897314550401E-2</v>
      </c>
      <c r="B209" s="1">
        <v>3.4898625435212702E-2</v>
      </c>
      <c r="C209" s="1">
        <v>4.4488281606334897E-2</v>
      </c>
      <c r="D209" s="1">
        <v>3.0703697780348899E-2</v>
      </c>
      <c r="E209" s="1">
        <v>3.0903194850588501E-2</v>
      </c>
      <c r="F209" s="1">
        <v>3.96854903205726E-2</v>
      </c>
      <c r="G209" s="1">
        <v>3.5787428376674701E-2</v>
      </c>
      <c r="H209" s="1">
        <v>3.6856761112383001E-2</v>
      </c>
      <c r="I209" s="1">
        <v>3.4550439998587999E-2</v>
      </c>
      <c r="J209" s="1">
        <v>2.0543242946796901E-2</v>
      </c>
      <c r="K209" s="1">
        <v>3.3849765719662799E-2</v>
      </c>
      <c r="L209" s="1">
        <v>4.6443385055725997E-2</v>
      </c>
      <c r="M209" s="1">
        <v>5.7705954018860701E-2</v>
      </c>
      <c r="N209" s="1">
        <v>6.2253145494882797E-2</v>
      </c>
      <c r="O209" s="1">
        <v>6.1876107966388101E-2</v>
      </c>
      <c r="P209" s="1">
        <v>7.8669861487862397E-2</v>
      </c>
      <c r="Q209" s="1">
        <v>9.1517284568203294E-2</v>
      </c>
      <c r="R209" s="1">
        <v>6.3442549903432899E-2</v>
      </c>
      <c r="S209" s="1">
        <v>4.2086235044071302E-2</v>
      </c>
      <c r="T209" s="1">
        <v>3.78016531926594E-2</v>
      </c>
      <c r="U209" s="1">
        <v>2.8597578272118101E-2</v>
      </c>
      <c r="V209" s="1">
        <v>2.9074639750078499E-2</v>
      </c>
      <c r="W209" s="1">
        <v>1.9751498253293299E-2</v>
      </c>
      <c r="X209" s="1">
        <v>1.84102815307087E-2</v>
      </c>
    </row>
    <row r="210" spans="1:24" x14ac:dyDescent="0.35">
      <c r="A210" s="1">
        <v>2.6594935282116101E-2</v>
      </c>
      <c r="B210" s="1">
        <v>2.0757881521780999E-2</v>
      </c>
      <c r="C210" s="1">
        <v>2.5650773118412001E-2</v>
      </c>
      <c r="D210" s="1">
        <v>2.6731921173099402E-2</v>
      </c>
      <c r="E210" s="1">
        <v>2.5993700206300902E-2</v>
      </c>
      <c r="F210" s="1">
        <v>2.09941046087701E-2</v>
      </c>
      <c r="G210" s="1">
        <v>2.1537313037346899E-2</v>
      </c>
      <c r="H210" s="1">
        <v>2.4174523116732301E-2</v>
      </c>
      <c r="I210" s="1">
        <v>1.84989305952321E-2</v>
      </c>
      <c r="J210" s="1">
        <v>2.66697306120098E-2</v>
      </c>
      <c r="K210" s="1">
        <v>4.04021449551474E-2</v>
      </c>
      <c r="L210" s="1">
        <v>5.3430637073265799E-2</v>
      </c>
      <c r="M210" s="1">
        <v>5.5605301528208501E-2</v>
      </c>
      <c r="N210" s="1">
        <v>6.7948491124425497E-2</v>
      </c>
      <c r="O210" s="1">
        <v>7.7855574277425205E-2</v>
      </c>
      <c r="P210" s="1">
        <v>7.5122536230792403E-2</v>
      </c>
      <c r="Q210" s="1">
        <v>8.1115128573412798E-2</v>
      </c>
      <c r="R210" s="1">
        <v>7.3027891290246005E-2</v>
      </c>
      <c r="S210" s="1">
        <v>6.4161728738201806E-2</v>
      </c>
      <c r="T210" s="1">
        <v>4.9472667440207903E-2</v>
      </c>
      <c r="U210" s="1">
        <v>5.1802225912481202E-2</v>
      </c>
      <c r="V210" s="1">
        <v>3.7534331709862603E-2</v>
      </c>
      <c r="W210" s="1">
        <v>1.7311433795279899E-2</v>
      </c>
      <c r="X210" s="1">
        <v>1.76060940792413E-2</v>
      </c>
    </row>
    <row r="211" spans="1:24" x14ac:dyDescent="0.35">
      <c r="A211" s="1">
        <v>1.45770206473007E-2</v>
      </c>
      <c r="B211" s="1">
        <v>2.7876395263401299E-2</v>
      </c>
      <c r="C211" s="1">
        <v>2.5507832756321899E-2</v>
      </c>
      <c r="D211" s="1">
        <v>2.9138354426988599E-2</v>
      </c>
      <c r="E211" s="1">
        <v>2.89082538757824E-2</v>
      </c>
      <c r="F211" s="1">
        <v>2.51742396269693E-2</v>
      </c>
      <c r="G211" s="1">
        <v>2.6087573404342299E-2</v>
      </c>
      <c r="H211" s="1">
        <v>2.9794687550882899E-2</v>
      </c>
      <c r="I211" s="1">
        <v>3.4732300845343601E-2</v>
      </c>
      <c r="J211" s="1">
        <v>4.0950081522539802E-2</v>
      </c>
      <c r="K211" s="1">
        <v>5.1090713727783302E-2</v>
      </c>
      <c r="L211" s="1">
        <v>5.9401235318366399E-2</v>
      </c>
      <c r="M211" s="1">
        <v>6.2915730380726398E-2</v>
      </c>
      <c r="N211" s="1">
        <v>6.2197116905591099E-2</v>
      </c>
      <c r="O211" s="1">
        <v>6.2011100350535697E-2</v>
      </c>
      <c r="P211" s="1">
        <v>6.3417614640322001E-2</v>
      </c>
      <c r="Q211" s="1">
        <v>6.33124040914846E-2</v>
      </c>
      <c r="R211" s="1">
        <v>6.2858880378891202E-2</v>
      </c>
      <c r="S211" s="1">
        <v>5.2269346421188703E-2</v>
      </c>
      <c r="T211" s="1">
        <v>4.5291497334769601E-2</v>
      </c>
      <c r="U211" s="1">
        <v>5.0709371166533797E-2</v>
      </c>
      <c r="V211" s="1">
        <v>3.9037329489405297E-2</v>
      </c>
      <c r="W211" s="1">
        <v>1.7674994762257201E-2</v>
      </c>
      <c r="X211" s="1">
        <v>2.5065925112270699E-2</v>
      </c>
    </row>
    <row r="212" spans="1:24" x14ac:dyDescent="0.35">
      <c r="A212" s="1">
        <v>3.4913962809328201E-2</v>
      </c>
      <c r="B212" s="1">
        <v>3.2797173340101897E-2</v>
      </c>
      <c r="C212" s="1">
        <v>3.2892445556271202E-2</v>
      </c>
      <c r="D212" s="1">
        <v>2.5063670894575101E-2</v>
      </c>
      <c r="E212" s="1">
        <v>2.9154434392085E-2</v>
      </c>
      <c r="F212" s="1">
        <v>3.2743981859098902E-2</v>
      </c>
      <c r="G212" s="1">
        <v>4.5064740950278903E-2</v>
      </c>
      <c r="H212" s="1">
        <v>2.7245314547576199E-2</v>
      </c>
      <c r="I212" s="1">
        <v>2.5521930793527801E-2</v>
      </c>
      <c r="J212" s="1">
        <v>2.6017461921850501E-2</v>
      </c>
      <c r="K212" s="1">
        <v>3.6227093177337903E-2</v>
      </c>
      <c r="L212" s="1">
        <v>4.55058678343453E-2</v>
      </c>
      <c r="M212" s="1">
        <v>3.8042363684247398E-2</v>
      </c>
      <c r="N212" s="1">
        <v>5.6851262765523797E-2</v>
      </c>
      <c r="O212" s="1">
        <v>6.1610635284743601E-2</v>
      </c>
      <c r="P212" s="1">
        <v>6.5898223062851105E-2</v>
      </c>
      <c r="Q212" s="1">
        <v>6.4683149124416306E-2</v>
      </c>
      <c r="R212" s="1">
        <v>5.0680962574212798E-2</v>
      </c>
      <c r="S212" s="1">
        <v>3.8304574677720901E-2</v>
      </c>
      <c r="T212" s="1">
        <v>3.3973911463450197E-2</v>
      </c>
      <c r="U212" s="1">
        <v>4.4184791950858497E-2</v>
      </c>
      <c r="V212" s="1">
        <v>3.9777506158510299E-2</v>
      </c>
      <c r="W212" s="1">
        <v>5.2036624190515697E-2</v>
      </c>
      <c r="X212" s="1">
        <v>6.0807916986571398E-2</v>
      </c>
    </row>
    <row r="213" spans="1:24" x14ac:dyDescent="0.35">
      <c r="A213" s="1">
        <v>3.9425674223445402E-2</v>
      </c>
      <c r="B213" s="1">
        <v>3.5736561774471098E-2</v>
      </c>
      <c r="C213" s="1">
        <v>3.4725535580343601E-2</v>
      </c>
      <c r="D213" s="1">
        <v>2.6673067025668701E-2</v>
      </c>
      <c r="E213" s="1">
        <v>2.9923742049016398E-2</v>
      </c>
      <c r="F213" s="1">
        <v>3.2258558060977202E-2</v>
      </c>
      <c r="G213" s="1">
        <v>4.1861736657833E-2</v>
      </c>
      <c r="H213" s="1">
        <v>2.2835156060149402E-2</v>
      </c>
      <c r="I213" s="1">
        <v>2.1943212529650001E-2</v>
      </c>
      <c r="J213" s="1">
        <v>2.3173962168517099E-2</v>
      </c>
      <c r="K213" s="1">
        <v>3.4021739884134101E-2</v>
      </c>
      <c r="L213" s="1">
        <v>4.3651306508595403E-2</v>
      </c>
      <c r="M213" s="1">
        <v>3.6185031217090699E-2</v>
      </c>
      <c r="N213" s="1">
        <v>5.4683934630717801E-2</v>
      </c>
      <c r="O213" s="1">
        <v>6.1498316186009601E-2</v>
      </c>
      <c r="P213" s="1">
        <v>6.9120635039971498E-2</v>
      </c>
      <c r="Q213" s="1">
        <v>6.5549987146094196E-2</v>
      </c>
      <c r="R213" s="1">
        <v>5.4646336785251902E-2</v>
      </c>
      <c r="S213" s="1">
        <v>4.3405570007301497E-2</v>
      </c>
      <c r="T213" s="1">
        <v>3.7726379944791902E-2</v>
      </c>
      <c r="U213" s="1">
        <v>4.4007611615410003E-2</v>
      </c>
      <c r="V213" s="1">
        <v>3.7089785317608197E-2</v>
      </c>
      <c r="W213" s="1">
        <v>4.9443000064699497E-2</v>
      </c>
      <c r="X213" s="1">
        <v>6.0413159522250397E-2</v>
      </c>
    </row>
    <row r="214" spans="1:24" x14ac:dyDescent="0.35">
      <c r="A214" s="1">
        <v>3.6109142835163199E-2</v>
      </c>
      <c r="B214" s="1">
        <v>3.6586655264526598E-2</v>
      </c>
      <c r="C214" s="1">
        <v>3.7639694211787797E-2</v>
      </c>
      <c r="D214" s="1">
        <v>2.9023460736079101E-2</v>
      </c>
      <c r="E214" s="1">
        <v>3.5459561150741302E-2</v>
      </c>
      <c r="F214" s="1">
        <v>3.7886096028680899E-2</v>
      </c>
      <c r="G214" s="1">
        <v>4.7672750020766597E-2</v>
      </c>
      <c r="H214" s="1">
        <v>2.752642848402E-2</v>
      </c>
      <c r="I214" s="1">
        <v>2.6373853194407899E-2</v>
      </c>
      <c r="J214" s="1">
        <v>2.77500009467678E-2</v>
      </c>
      <c r="K214" s="1">
        <v>3.6994877045602198E-2</v>
      </c>
      <c r="L214" s="1">
        <v>4.4901872992557497E-2</v>
      </c>
      <c r="M214" s="1">
        <v>3.6793220132828201E-2</v>
      </c>
      <c r="N214" s="1">
        <v>5.6060548058220902E-2</v>
      </c>
      <c r="O214" s="1">
        <v>5.9924105768579303E-2</v>
      </c>
      <c r="P214" s="1">
        <v>6.5202231726114501E-2</v>
      </c>
      <c r="Q214" s="1">
        <v>6.1295388809436697E-2</v>
      </c>
      <c r="R214" s="1">
        <v>4.8237249206195799E-2</v>
      </c>
      <c r="S214" s="1">
        <v>3.68231873560615E-2</v>
      </c>
      <c r="T214" s="1">
        <v>3.3198278457031001E-2</v>
      </c>
      <c r="U214" s="1">
        <v>4.3700674044729701E-2</v>
      </c>
      <c r="V214" s="1">
        <v>3.3741036355852502E-2</v>
      </c>
      <c r="W214" s="1">
        <v>4.5927806414909199E-2</v>
      </c>
      <c r="X214" s="1">
        <v>5.5171880758938502E-2</v>
      </c>
    </row>
    <row r="215" spans="1:24" x14ac:dyDescent="0.35">
      <c r="A215" s="1">
        <v>2.5187171049677801E-2</v>
      </c>
      <c r="B215" s="1">
        <v>3.5454290878754097E-2</v>
      </c>
      <c r="C215" s="1">
        <v>4.38287788557939E-2</v>
      </c>
      <c r="D215" s="1">
        <v>4.35998134039772E-2</v>
      </c>
      <c r="E215" s="1">
        <v>4.0491367085702099E-2</v>
      </c>
      <c r="F215" s="1">
        <v>3.9636482270792299E-2</v>
      </c>
      <c r="G215" s="1">
        <v>3.8258612091343902E-2</v>
      </c>
      <c r="H215" s="1">
        <v>2.4828406043758001E-2</v>
      </c>
      <c r="I215" s="1">
        <v>2.4211776260638199E-2</v>
      </c>
      <c r="J215" s="1">
        <v>2.05079708862323E-2</v>
      </c>
      <c r="K215" s="1">
        <v>3.0545874630531E-2</v>
      </c>
      <c r="L215" s="1">
        <v>4.0764892292372602E-2</v>
      </c>
      <c r="M215" s="1">
        <v>4.7692130998672103E-2</v>
      </c>
      <c r="N215" s="1">
        <v>5.7609945097009597E-2</v>
      </c>
      <c r="O215" s="1">
        <v>6.3952603709416606E-2</v>
      </c>
      <c r="P215" s="1">
        <v>6.0134067597989199E-2</v>
      </c>
      <c r="Q215" s="1">
        <v>6.67826449195425E-2</v>
      </c>
      <c r="R215" s="1">
        <v>6.14027643801483E-2</v>
      </c>
      <c r="S215" s="1">
        <v>5.60714071738041E-2</v>
      </c>
      <c r="T215" s="1">
        <v>4.9924560466833301E-2</v>
      </c>
      <c r="U215" s="1">
        <v>5.2648096846752597E-2</v>
      </c>
      <c r="V215" s="1">
        <v>3.8941123183322102E-2</v>
      </c>
      <c r="W215" s="1">
        <v>2.2596887220589099E-2</v>
      </c>
      <c r="X215" s="1">
        <v>1.49283326563459E-2</v>
      </c>
    </row>
    <row r="216" spans="1:24" x14ac:dyDescent="0.35">
      <c r="A216" s="1">
        <v>1.74613379851782E-2</v>
      </c>
      <c r="B216" s="1">
        <v>3.4228098892283301E-2</v>
      </c>
      <c r="C216" s="1">
        <v>3.91596896994343E-2</v>
      </c>
      <c r="D216" s="1">
        <v>4.2058635402694701E-2</v>
      </c>
      <c r="E216" s="1">
        <v>3.7235972313865003E-2</v>
      </c>
      <c r="F216" s="1">
        <v>3.1601472772418301E-2</v>
      </c>
      <c r="G216" s="1">
        <v>3.4220928106686997E-2</v>
      </c>
      <c r="H216" s="1">
        <v>3.5147538093663902E-2</v>
      </c>
      <c r="I216" s="1">
        <v>3.7551709585372899E-2</v>
      </c>
      <c r="J216" s="1">
        <v>2.6392281358530501E-2</v>
      </c>
      <c r="K216" s="1">
        <v>3.4198289162518998E-2</v>
      </c>
      <c r="L216" s="1">
        <v>4.4640556719839797E-2</v>
      </c>
      <c r="M216" s="1">
        <v>4.5294381927399097E-2</v>
      </c>
      <c r="N216" s="1">
        <v>5.2302204583397301E-2</v>
      </c>
      <c r="O216" s="1">
        <v>6.4851505326726303E-2</v>
      </c>
      <c r="P216" s="1">
        <v>6.6302852586062402E-2</v>
      </c>
      <c r="Q216" s="1">
        <v>7.2007170698831002E-2</v>
      </c>
      <c r="R216" s="1">
        <v>6.5113655662098702E-2</v>
      </c>
      <c r="S216" s="1">
        <v>5.6485684797320301E-2</v>
      </c>
      <c r="T216" s="1">
        <v>4.7027663875016799E-2</v>
      </c>
      <c r="U216" s="1">
        <v>4.6917341736292403E-2</v>
      </c>
      <c r="V216" s="1">
        <v>3.4238645683228999E-2</v>
      </c>
      <c r="W216" s="1">
        <v>2.2676532576392999E-2</v>
      </c>
      <c r="X216" s="1">
        <v>1.28858504547456E-2</v>
      </c>
    </row>
    <row r="217" spans="1:24" x14ac:dyDescent="0.35">
      <c r="A217" s="1">
        <v>4.3676999753134403E-2</v>
      </c>
      <c r="B217" s="1">
        <v>3.1218788240822401E-2</v>
      </c>
      <c r="C217" s="1">
        <v>2.4307804382198001E-2</v>
      </c>
      <c r="D217" s="1">
        <v>2.1962722809432501E-2</v>
      </c>
      <c r="E217" s="1">
        <v>2.3850239447619399E-2</v>
      </c>
      <c r="F217" s="1">
        <v>1.8946366880887602E-2</v>
      </c>
      <c r="G217" s="1">
        <v>4.4984344029159802E-2</v>
      </c>
      <c r="H217" s="1">
        <v>3.18392854336043E-2</v>
      </c>
      <c r="I217" s="1">
        <v>3.8105309892881502E-2</v>
      </c>
      <c r="J217" s="1">
        <v>2.2792857972813E-2</v>
      </c>
      <c r="K217" s="1">
        <v>3.2962387602554703E-2</v>
      </c>
      <c r="L217" s="1">
        <v>3.7619729347294899E-2</v>
      </c>
      <c r="M217" s="1">
        <v>3.82577563284245E-2</v>
      </c>
      <c r="N217" s="1">
        <v>4.43293923701637E-2</v>
      </c>
      <c r="O217" s="1">
        <v>7.0873170710772898E-2</v>
      </c>
      <c r="P217" s="1">
        <v>7.8315272852051199E-2</v>
      </c>
      <c r="Q217" s="1">
        <v>7.7412420451640998E-2</v>
      </c>
      <c r="R217" s="1">
        <v>6.5180730824185407E-2</v>
      </c>
      <c r="S217" s="1">
        <v>5.8557065281942003E-2</v>
      </c>
      <c r="T217" s="1">
        <v>5.8038151438888998E-2</v>
      </c>
      <c r="U217" s="1">
        <v>5.5935176708604303E-2</v>
      </c>
      <c r="V217" s="1">
        <v>3.7418941610430898E-2</v>
      </c>
      <c r="W217" s="1">
        <v>2.20402419264175E-2</v>
      </c>
      <c r="X217" s="1">
        <v>2.1374843704073901E-2</v>
      </c>
    </row>
    <row r="218" spans="1:24" x14ac:dyDescent="0.35">
      <c r="A218" s="1">
        <v>2.6389675974275301E-2</v>
      </c>
      <c r="B218" s="1">
        <v>3.3968970914505098E-2</v>
      </c>
      <c r="C218" s="1">
        <v>3.5138438463770898E-2</v>
      </c>
      <c r="D218" s="1">
        <v>3.2775196940930298E-2</v>
      </c>
      <c r="E218" s="1">
        <v>3.3886116464222599E-2</v>
      </c>
      <c r="F218" s="1">
        <v>3.1681146242881597E-2</v>
      </c>
      <c r="G218" s="1">
        <v>2.6503385722492001E-2</v>
      </c>
      <c r="H218" s="1">
        <v>1.2347683056885401E-2</v>
      </c>
      <c r="I218" s="1">
        <v>1.5658674820321201E-2</v>
      </c>
      <c r="J218" s="1">
        <v>2.5654848081915E-2</v>
      </c>
      <c r="K218" s="1">
        <v>4.2599123889843001E-2</v>
      </c>
      <c r="L218" s="1">
        <v>4.5275181193020597E-2</v>
      </c>
      <c r="M218" s="1">
        <v>3.8010853726361003E-2</v>
      </c>
      <c r="N218" s="1">
        <v>4.9403075778118997E-2</v>
      </c>
      <c r="O218" s="1">
        <v>6.5681485788283603E-2</v>
      </c>
      <c r="P218" s="1">
        <v>7.62281002732388E-2</v>
      </c>
      <c r="Q218" s="1">
        <v>8.1067274597109898E-2</v>
      </c>
      <c r="R218" s="1">
        <v>6.7378910344214102E-2</v>
      </c>
      <c r="S218" s="1">
        <v>6.1173545172083003E-2</v>
      </c>
      <c r="T218" s="1">
        <v>5.60588578785449E-2</v>
      </c>
      <c r="U218" s="1">
        <v>5.35022735084483E-2</v>
      </c>
      <c r="V218" s="1">
        <v>3.01789955038991E-2</v>
      </c>
      <c r="W218" s="1">
        <v>3.1630681790399101E-2</v>
      </c>
      <c r="X218" s="1">
        <v>2.7807503874235001E-2</v>
      </c>
    </row>
    <row r="219" spans="1:24" x14ac:dyDescent="0.35">
      <c r="A219" s="1">
        <v>2.8022063008390701E-2</v>
      </c>
      <c r="B219" s="1">
        <v>3.0237943193072301E-2</v>
      </c>
      <c r="C219" s="1">
        <v>3.12552577567052E-2</v>
      </c>
      <c r="D219" s="1">
        <v>2.7354280174641699E-2</v>
      </c>
      <c r="E219" s="1">
        <v>2.7172603196232499E-2</v>
      </c>
      <c r="F219" s="1">
        <v>2.06614848263004E-2</v>
      </c>
      <c r="G219" s="1">
        <v>1.6750480329358899E-2</v>
      </c>
      <c r="H219" s="1">
        <v>1.3924841415455099E-2</v>
      </c>
      <c r="I219" s="1">
        <v>1.48363300064684E-2</v>
      </c>
      <c r="J219" s="1">
        <v>2.0897427191816299E-2</v>
      </c>
      <c r="K219" s="1">
        <v>2.78562750040726E-2</v>
      </c>
      <c r="L219" s="1">
        <v>4.23642491025659E-2</v>
      </c>
      <c r="M219" s="1">
        <v>4.9116923122133303E-2</v>
      </c>
      <c r="N219" s="1">
        <v>6.50897831229892E-2</v>
      </c>
      <c r="O219" s="1">
        <v>6.7642898932121304E-2</v>
      </c>
      <c r="P219" s="1">
        <v>7.4573370972585304E-2</v>
      </c>
      <c r="Q219" s="1">
        <v>7.4920142646817095E-2</v>
      </c>
      <c r="R219" s="1">
        <v>7.2683221263080494E-2</v>
      </c>
      <c r="S219" s="1">
        <v>6.8925572871460505E-2</v>
      </c>
      <c r="T219" s="1">
        <v>6.0993282188304403E-2</v>
      </c>
      <c r="U219" s="1">
        <v>5.8541563572771897E-2</v>
      </c>
      <c r="V219" s="1">
        <v>3.4918838324496403E-2</v>
      </c>
      <c r="W219" s="1">
        <v>3.8017665012480203E-2</v>
      </c>
      <c r="X219" s="1">
        <v>3.3243502765678501E-2</v>
      </c>
    </row>
    <row r="220" spans="1:24" x14ac:dyDescent="0.35">
      <c r="A220" s="1">
        <v>2.9447921935698802E-2</v>
      </c>
      <c r="B220" s="1">
        <v>2.79307620982314E-2</v>
      </c>
      <c r="C220" s="1">
        <v>3.5828281997144898E-2</v>
      </c>
      <c r="D220" s="1">
        <v>3.8705228824841099E-2</v>
      </c>
      <c r="E220" s="1">
        <v>3.8454037530932801E-2</v>
      </c>
      <c r="F220" s="1">
        <v>2.8552795621732002E-2</v>
      </c>
      <c r="G220" s="1">
        <v>2.3211132840935299E-2</v>
      </c>
      <c r="H220" s="1">
        <v>1.7191896981951199E-2</v>
      </c>
      <c r="I220" s="1">
        <v>2.4221759476656099E-2</v>
      </c>
      <c r="J220" s="1">
        <v>2.0583770942330801E-2</v>
      </c>
      <c r="K220" s="1">
        <v>2.6961043696237402E-2</v>
      </c>
      <c r="L220" s="1">
        <v>3.3723928126387498E-2</v>
      </c>
      <c r="M220" s="1">
        <v>3.8572858321343197E-2</v>
      </c>
      <c r="N220" s="1">
        <v>5.2529433116610298E-2</v>
      </c>
      <c r="O220" s="1">
        <v>5.9584947326085103E-2</v>
      </c>
      <c r="P220" s="1">
        <v>7.9442714750412896E-2</v>
      </c>
      <c r="Q220" s="1">
        <v>8.7227488209314197E-2</v>
      </c>
      <c r="R220" s="1">
        <v>7.5785640887812103E-2</v>
      </c>
      <c r="S220" s="1">
        <v>6.6166280365241401E-2</v>
      </c>
      <c r="T220" s="1">
        <v>5.8937103055254902E-2</v>
      </c>
      <c r="U220" s="1">
        <v>5.5486954260126897E-2</v>
      </c>
      <c r="V220" s="1">
        <v>3.2442226674084702E-2</v>
      </c>
      <c r="W220" s="1">
        <v>2.06987073732957E-2</v>
      </c>
      <c r="X220" s="1">
        <v>2.8313085587337999E-2</v>
      </c>
    </row>
    <row r="221" spans="1:24" x14ac:dyDescent="0.35">
      <c r="A221" s="1">
        <v>3.5942098090590097E-2</v>
      </c>
      <c r="B221" s="1">
        <v>3.7859974640495599E-2</v>
      </c>
      <c r="C221" s="1">
        <v>4.0983961711164897E-2</v>
      </c>
      <c r="D221" s="1">
        <v>3.4124789921017799E-2</v>
      </c>
      <c r="E221" s="1">
        <v>3.0058197726320599E-2</v>
      </c>
      <c r="F221" s="1">
        <v>2.75660707659739E-2</v>
      </c>
      <c r="G221" s="1">
        <v>2.3679267376590801E-2</v>
      </c>
      <c r="H221" s="1">
        <v>3.1568567384947198E-2</v>
      </c>
      <c r="I221" s="1">
        <v>2.7873980722597599E-2</v>
      </c>
      <c r="J221" s="1">
        <v>2.31878258326585E-2</v>
      </c>
      <c r="K221" s="1">
        <v>2.6184887026627902E-2</v>
      </c>
      <c r="L221" s="1">
        <v>4.5145688499032798E-2</v>
      </c>
      <c r="M221" s="1">
        <v>5.8161501994490203E-2</v>
      </c>
      <c r="N221" s="1">
        <v>6.6892847514633202E-2</v>
      </c>
      <c r="O221" s="1">
        <v>7.04303535434882E-2</v>
      </c>
      <c r="P221" s="1">
        <v>6.4966928930415502E-2</v>
      </c>
      <c r="Q221" s="1">
        <v>7.1495069328931404E-2</v>
      </c>
      <c r="R221" s="1">
        <v>6.8287457110195099E-2</v>
      </c>
      <c r="S221" s="1">
        <v>5.8086309718506098E-2</v>
      </c>
      <c r="T221" s="1">
        <v>4.4572383747194799E-2</v>
      </c>
      <c r="U221" s="1">
        <v>4.17270600645646E-2</v>
      </c>
      <c r="V221" s="1">
        <v>2.70274276563746E-2</v>
      </c>
      <c r="W221" s="1">
        <v>2.4990896770633701E-2</v>
      </c>
      <c r="X221" s="1">
        <v>1.9186453922553699E-2</v>
      </c>
    </row>
    <row r="222" spans="1:24" x14ac:dyDescent="0.35">
      <c r="A222" s="1">
        <v>1.8487008901876E-2</v>
      </c>
      <c r="B222" s="1">
        <v>3.5499453973338098E-2</v>
      </c>
      <c r="C222" s="1">
        <v>3.7192445166421097E-2</v>
      </c>
      <c r="D222" s="1">
        <v>3.84672910458446E-2</v>
      </c>
      <c r="E222" s="1">
        <v>3.4876972087401002E-2</v>
      </c>
      <c r="F222" s="1">
        <v>3.1064709188843801E-2</v>
      </c>
      <c r="G222" s="1">
        <v>4.2716840246012001E-2</v>
      </c>
      <c r="H222" s="1">
        <v>2.8603499142515702E-2</v>
      </c>
      <c r="I222" s="1">
        <v>2.0995279739891601E-2</v>
      </c>
      <c r="J222" s="1">
        <v>1.84035297425632E-2</v>
      </c>
      <c r="K222" s="1">
        <v>2.08383481136914E-2</v>
      </c>
      <c r="L222" s="1">
        <v>4.13046519426696E-2</v>
      </c>
      <c r="M222" s="1">
        <v>4.6619563099243901E-2</v>
      </c>
      <c r="N222" s="1">
        <v>5.3569885470000501E-2</v>
      </c>
      <c r="O222" s="1">
        <v>7.26878565267121E-2</v>
      </c>
      <c r="P222" s="1">
        <v>7.5295085525080893E-2</v>
      </c>
      <c r="Q222" s="1">
        <v>7.2798406341544497E-2</v>
      </c>
      <c r="R222" s="1">
        <v>7.4708170051277001E-2</v>
      </c>
      <c r="S222" s="1">
        <v>6.0993615992072099E-2</v>
      </c>
      <c r="T222" s="1">
        <v>5.3437408911285698E-2</v>
      </c>
      <c r="U222" s="1">
        <v>5.6826909000034599E-2</v>
      </c>
      <c r="V222" s="1">
        <v>3.3088055064679898E-2</v>
      </c>
      <c r="W222" s="1">
        <v>1.4540021178522201E-2</v>
      </c>
      <c r="X222" s="1">
        <v>1.6984993548477101E-2</v>
      </c>
    </row>
    <row r="223" spans="1:24" x14ac:dyDescent="0.35">
      <c r="A223" s="1">
        <v>1.6247104601654402E-2</v>
      </c>
      <c r="B223" s="1">
        <v>3.5121789539487101E-2</v>
      </c>
      <c r="C223" s="1">
        <v>4.3516994703733901E-2</v>
      </c>
      <c r="D223" s="1">
        <v>4.4102766620430701E-2</v>
      </c>
      <c r="E223" s="1">
        <v>4.0720059707340002E-2</v>
      </c>
      <c r="F223" s="1">
        <v>3.4426494778073698E-2</v>
      </c>
      <c r="G223" s="1">
        <v>4.6096897487583201E-2</v>
      </c>
      <c r="H223" s="1">
        <v>3.0258640819455701E-2</v>
      </c>
      <c r="I223" s="1">
        <v>2.3491411808734E-2</v>
      </c>
      <c r="J223" s="1">
        <v>2.0918756141933299E-2</v>
      </c>
      <c r="K223" s="1">
        <v>2.1407651623813299E-2</v>
      </c>
      <c r="L223" s="1">
        <v>4.2304603788320898E-2</v>
      </c>
      <c r="M223" s="1">
        <v>4.7145692510178E-2</v>
      </c>
      <c r="N223" s="1">
        <v>5.3423635982938998E-2</v>
      </c>
      <c r="O223" s="1">
        <v>7.4862672937810196E-2</v>
      </c>
      <c r="P223" s="1">
        <v>7.8930287522701606E-2</v>
      </c>
      <c r="Q223" s="1">
        <v>7.5987651675013299E-2</v>
      </c>
      <c r="R223" s="1">
        <v>7.4743532646155603E-2</v>
      </c>
      <c r="S223" s="1">
        <v>5.3896806136954502E-2</v>
      </c>
      <c r="T223" s="1">
        <v>4.5007661472117703E-2</v>
      </c>
      <c r="U223" s="1">
        <v>4.5277277264012102E-2</v>
      </c>
      <c r="V223" s="1">
        <v>2.43871858890807E-2</v>
      </c>
      <c r="W223" s="1">
        <v>8.9413861960171807E-3</v>
      </c>
      <c r="X223" s="1">
        <v>1.8783038146458601E-2</v>
      </c>
    </row>
    <row r="224" spans="1:24" x14ac:dyDescent="0.35">
      <c r="A224" s="1">
        <v>1.3646068298077499E-2</v>
      </c>
      <c r="B224" s="1">
        <v>3.3141688515279398E-2</v>
      </c>
      <c r="C224" s="1">
        <v>3.8726991708826097E-2</v>
      </c>
      <c r="D224" s="1">
        <v>3.3338408565877303E-2</v>
      </c>
      <c r="E224" s="1">
        <v>3.4222175158296501E-2</v>
      </c>
      <c r="F224" s="1">
        <v>2.8286228138203601E-2</v>
      </c>
      <c r="G224" s="1">
        <v>3.87675438490232E-2</v>
      </c>
      <c r="H224" s="1">
        <v>3.1963995474589502E-2</v>
      </c>
      <c r="I224" s="1">
        <v>2.12038391610649E-2</v>
      </c>
      <c r="J224" s="1">
        <v>1.48914333434581E-2</v>
      </c>
      <c r="K224" s="1">
        <v>1.57638182785069E-2</v>
      </c>
      <c r="L224" s="1">
        <v>3.3547225773084E-2</v>
      </c>
      <c r="M224" s="1">
        <v>4.4143905289619603E-2</v>
      </c>
      <c r="N224" s="1">
        <v>5.3345078738217602E-2</v>
      </c>
      <c r="O224" s="1">
        <v>7.0335399185601902E-2</v>
      </c>
      <c r="P224" s="1">
        <v>7.7478657637168602E-2</v>
      </c>
      <c r="Q224" s="1">
        <v>7.5375256277442307E-2</v>
      </c>
      <c r="R224" s="1">
        <v>7.6571116368657599E-2</v>
      </c>
      <c r="S224" s="1">
        <v>6.9045316185446806E-2</v>
      </c>
      <c r="T224" s="1">
        <v>5.7507276535695803E-2</v>
      </c>
      <c r="U224" s="1">
        <v>6.2885886948772493E-2</v>
      </c>
      <c r="V224" s="1">
        <v>3.6169666983140003E-2</v>
      </c>
      <c r="W224" s="1">
        <v>1.65185740553296E-2</v>
      </c>
      <c r="X224" s="1">
        <v>2.3124449530619502E-2</v>
      </c>
    </row>
    <row r="225" spans="1:24" x14ac:dyDescent="0.35">
      <c r="A225" s="1">
        <v>3.18749638029951E-2</v>
      </c>
      <c r="B225" s="1">
        <v>3.9265148723493098E-2</v>
      </c>
      <c r="C225" s="1">
        <v>4.51654150586056E-2</v>
      </c>
      <c r="D225" s="1">
        <v>4.5062942658022298E-2</v>
      </c>
      <c r="E225" s="1">
        <v>4.8506074375557803E-2</v>
      </c>
      <c r="F225" s="1">
        <v>4.3806360509239202E-2</v>
      </c>
      <c r="G225" s="1">
        <v>4.2967182325032501E-2</v>
      </c>
      <c r="H225" s="1">
        <v>2.20204599954761E-2</v>
      </c>
      <c r="I225" s="1">
        <v>1.8076943667818701E-2</v>
      </c>
      <c r="J225" s="1">
        <v>2.4129546228630401E-2</v>
      </c>
      <c r="K225" s="1">
        <v>2.6443360831937001E-2</v>
      </c>
      <c r="L225" s="1">
        <v>3.8943296949551898E-2</v>
      </c>
      <c r="M225" s="1">
        <v>5.1781370653724297E-2</v>
      </c>
      <c r="N225" s="1">
        <v>5.2341307340475901E-2</v>
      </c>
      <c r="O225" s="1">
        <v>6.3768945921753306E-2</v>
      </c>
      <c r="P225" s="1">
        <v>6.1602358949782603E-2</v>
      </c>
      <c r="Q225" s="1">
        <v>6.7389866071842594E-2</v>
      </c>
      <c r="R225" s="1">
        <v>5.5630274663178603E-2</v>
      </c>
      <c r="S225" s="1">
        <v>4.8291893428514698E-2</v>
      </c>
      <c r="T225" s="1">
        <v>4.5122591099014203E-2</v>
      </c>
      <c r="U225" s="1">
        <v>4.7269827993963502E-2</v>
      </c>
      <c r="V225" s="1">
        <v>3.1668865709916998E-2</v>
      </c>
      <c r="W225" s="1">
        <v>2.4324072388672801E-2</v>
      </c>
      <c r="X225" s="1">
        <v>2.4546930652799899E-2</v>
      </c>
    </row>
    <row r="226" spans="1:24" x14ac:dyDescent="0.35">
      <c r="A226" s="1">
        <v>1.7682865789639301E-2</v>
      </c>
      <c r="B226" s="1">
        <v>2.9457147553758199E-2</v>
      </c>
      <c r="C226" s="1">
        <v>3.3901049136291599E-2</v>
      </c>
      <c r="D226" s="1">
        <v>3.8617395128818399E-2</v>
      </c>
      <c r="E226" s="1">
        <v>4.0134687514864702E-2</v>
      </c>
      <c r="F226" s="1">
        <v>2.8112608943105102E-2</v>
      </c>
      <c r="G226" s="1">
        <v>2.4934922991659898E-2</v>
      </c>
      <c r="H226" s="1">
        <v>1.45351337128077E-2</v>
      </c>
      <c r="I226" s="1">
        <v>1.6048342402728798E-2</v>
      </c>
      <c r="J226" s="1">
        <v>1.92668946900936E-2</v>
      </c>
      <c r="K226" s="1">
        <v>2.74302735342263E-2</v>
      </c>
      <c r="L226" s="1">
        <v>3.9311617521106401E-2</v>
      </c>
      <c r="M226" s="1">
        <v>6.1724486037475497E-2</v>
      </c>
      <c r="N226" s="1">
        <v>6.1213057066637003E-2</v>
      </c>
      <c r="O226" s="1">
        <v>7.2613494575579002E-2</v>
      </c>
      <c r="P226" s="1">
        <v>7.6836524850964094E-2</v>
      </c>
      <c r="Q226" s="1">
        <v>8.1590643978196598E-2</v>
      </c>
      <c r="R226" s="1">
        <v>7.2828089747933603E-2</v>
      </c>
      <c r="S226" s="1">
        <v>6.6465499104811504E-2</v>
      </c>
      <c r="T226" s="1">
        <v>5.4632929911290803E-2</v>
      </c>
      <c r="U226" s="1">
        <v>5.376831700622E-2</v>
      </c>
      <c r="V226" s="1">
        <v>3.4673454148619998E-2</v>
      </c>
      <c r="W226" s="1">
        <v>1.36981014518761E-2</v>
      </c>
      <c r="X226" s="1">
        <v>2.05224632012946E-2</v>
      </c>
    </row>
    <row r="227" spans="1:24" x14ac:dyDescent="0.35">
      <c r="A227" s="1">
        <v>1.7547362195049099E-2</v>
      </c>
      <c r="B227" s="1">
        <v>3.1058030101695801E-2</v>
      </c>
      <c r="C227" s="1">
        <v>3.9092750374684501E-2</v>
      </c>
      <c r="D227" s="1">
        <v>3.8357760361041403E-2</v>
      </c>
      <c r="E227" s="1">
        <v>3.4231296150431398E-2</v>
      </c>
      <c r="F227" s="1">
        <v>2.8585077998751401E-2</v>
      </c>
      <c r="G227" s="1">
        <v>2.1614300100694799E-2</v>
      </c>
      <c r="H227" s="1">
        <v>1.3002014898325E-2</v>
      </c>
      <c r="I227" s="1">
        <v>1.1850013877827701E-2</v>
      </c>
      <c r="J227" s="1">
        <v>1.8202601527614999E-2</v>
      </c>
      <c r="K227" s="1">
        <v>2.3373264152880002E-2</v>
      </c>
      <c r="L227" s="1">
        <v>3.9396827942268897E-2</v>
      </c>
      <c r="M227" s="1">
        <v>5.97359998811045E-2</v>
      </c>
      <c r="N227" s="1">
        <v>5.9663138322010902E-2</v>
      </c>
      <c r="O227" s="1">
        <v>7.3115723686438205E-2</v>
      </c>
      <c r="P227" s="1">
        <v>7.5813340149943995E-2</v>
      </c>
      <c r="Q227" s="1">
        <v>8.3936534004846797E-2</v>
      </c>
      <c r="R227" s="1">
        <v>7.8762357006088496E-2</v>
      </c>
      <c r="S227" s="1">
        <v>7.1545061359381906E-2</v>
      </c>
      <c r="T227" s="1">
        <v>5.6930327911860999E-2</v>
      </c>
      <c r="U227" s="1">
        <v>5.5245354831152199E-2</v>
      </c>
      <c r="V227" s="1">
        <v>3.8292484945708499E-2</v>
      </c>
      <c r="W227" s="1">
        <v>1.7565093950538901E-2</v>
      </c>
      <c r="X227" s="1">
        <v>1.30832842696584E-2</v>
      </c>
    </row>
    <row r="228" spans="1:24" x14ac:dyDescent="0.35">
      <c r="A228" s="1">
        <v>2.2888206848951799E-2</v>
      </c>
      <c r="B228" s="1">
        <v>3.1380225241460301E-2</v>
      </c>
      <c r="C228" s="1">
        <v>3.9861807389226997E-2</v>
      </c>
      <c r="D228" s="1">
        <v>4.2818962709114602E-2</v>
      </c>
      <c r="E228" s="1">
        <v>4.41121788924232E-2</v>
      </c>
      <c r="F228" s="1">
        <v>3.5398388536298502E-2</v>
      </c>
      <c r="G228" s="1">
        <v>2.99135989923449E-2</v>
      </c>
      <c r="H228" s="1">
        <v>1.9710747584766101E-2</v>
      </c>
      <c r="I228" s="1">
        <v>1.9369403616070299E-2</v>
      </c>
      <c r="J228" s="1">
        <v>2.7504886916623301E-2</v>
      </c>
      <c r="K228" s="1">
        <v>2.8191460937521399E-2</v>
      </c>
      <c r="L228" s="1">
        <v>4.0181225087444199E-2</v>
      </c>
      <c r="M228" s="1">
        <v>6.0638263263829303E-2</v>
      </c>
      <c r="N228" s="1">
        <v>6.1942011423789599E-2</v>
      </c>
      <c r="O228" s="1">
        <v>7.20223748457616E-2</v>
      </c>
      <c r="P228" s="1">
        <v>7.38362821458209E-2</v>
      </c>
      <c r="Q228" s="1">
        <v>7.6108626233749796E-2</v>
      </c>
      <c r="R228" s="1">
        <v>6.3693780732260993E-2</v>
      </c>
      <c r="S228" s="1">
        <v>5.9343523176520099E-2</v>
      </c>
      <c r="T228" s="1">
        <v>4.8451720344228802E-2</v>
      </c>
      <c r="U228" s="1">
        <v>4.6000464893875402E-2</v>
      </c>
      <c r="V228" s="1">
        <v>2.2606580776916199E-2</v>
      </c>
      <c r="W228" s="1">
        <v>1.51259178476939E-2</v>
      </c>
      <c r="X228" s="1">
        <v>1.8899361563306599E-2</v>
      </c>
    </row>
    <row r="229" spans="1:24" x14ac:dyDescent="0.35">
      <c r="A229" s="1">
        <v>2.7516408378523299E-2</v>
      </c>
      <c r="B229" s="1">
        <v>3.8511166823372897E-2</v>
      </c>
      <c r="C229" s="1">
        <v>4.3313580593833403E-2</v>
      </c>
      <c r="D229" s="1">
        <v>3.9542977097875798E-2</v>
      </c>
      <c r="E229" s="1">
        <v>3.7545817205927097E-2</v>
      </c>
      <c r="F229" s="1">
        <v>2.8250822201133299E-2</v>
      </c>
      <c r="G229" s="1">
        <v>2.6408081254834799E-2</v>
      </c>
      <c r="H229" s="1">
        <v>1.1227474889542699E-2</v>
      </c>
      <c r="I229" s="1">
        <v>2.0522882364050501E-2</v>
      </c>
      <c r="J229" s="1">
        <v>3.0635473558767199E-2</v>
      </c>
      <c r="K229" s="1">
        <v>4.0727518928913103E-2</v>
      </c>
      <c r="L229" s="1">
        <v>4.3515943375674999E-2</v>
      </c>
      <c r="M229" s="1">
        <v>5.0443699907937199E-2</v>
      </c>
      <c r="N229" s="1">
        <v>6.1866821642714197E-2</v>
      </c>
      <c r="O229" s="1">
        <v>7.7521940690812599E-2</v>
      </c>
      <c r="P229" s="1">
        <v>7.3101464012391995E-2</v>
      </c>
      <c r="Q229" s="1">
        <v>7.9196469738941802E-2</v>
      </c>
      <c r="R229" s="1">
        <v>7.3125192047238594E-2</v>
      </c>
      <c r="S229" s="1">
        <v>5.9100656997362402E-2</v>
      </c>
      <c r="T229" s="1">
        <v>4.7879053133583697E-2</v>
      </c>
      <c r="U229" s="1">
        <v>4.0283060545172403E-2</v>
      </c>
      <c r="V229" s="1">
        <v>2.0429209821353801E-2</v>
      </c>
      <c r="W229" s="1">
        <v>9.4239545070826606E-3</v>
      </c>
      <c r="X229" s="1">
        <v>1.99103302829584E-2</v>
      </c>
    </row>
    <row r="230" spans="1:24" x14ac:dyDescent="0.35">
      <c r="A230" s="1">
        <v>2.2103924865861799E-2</v>
      </c>
      <c r="B230" s="1">
        <v>3.2501087447479399E-2</v>
      </c>
      <c r="C230" s="1">
        <v>3.9015316777284599E-2</v>
      </c>
      <c r="D230" s="1">
        <v>4.4028078810793701E-2</v>
      </c>
      <c r="E230" s="1">
        <v>4.44069637151134E-2</v>
      </c>
      <c r="F230" s="1">
        <v>2.95824010091261E-2</v>
      </c>
      <c r="G230" s="1">
        <v>3.94224924596695E-2</v>
      </c>
      <c r="H230" s="1">
        <v>3.0451017983142901E-2</v>
      </c>
      <c r="I230" s="1">
        <v>1.4237504230314E-2</v>
      </c>
      <c r="J230" s="1">
        <v>1.2556618768454901E-2</v>
      </c>
      <c r="K230" s="1">
        <v>2.2456509138667799E-2</v>
      </c>
      <c r="L230" s="1">
        <v>3.05853190573558E-2</v>
      </c>
      <c r="M230" s="1">
        <v>5.9090360273706198E-2</v>
      </c>
      <c r="N230" s="1">
        <v>6.7441026261260806E-2</v>
      </c>
      <c r="O230" s="1">
        <v>6.5806700119111994E-2</v>
      </c>
      <c r="P230" s="1">
        <v>7.9189179218659894E-2</v>
      </c>
      <c r="Q230" s="1">
        <v>7.0585324568062005E-2</v>
      </c>
      <c r="R230" s="1">
        <v>6.4451410480428198E-2</v>
      </c>
      <c r="S230" s="1">
        <v>5.6555747461545902E-2</v>
      </c>
      <c r="T230" s="1">
        <v>4.64150635710735E-2</v>
      </c>
      <c r="U230" s="1">
        <v>5.3629698032426301E-2</v>
      </c>
      <c r="V230" s="1">
        <v>3.9263107637288401E-2</v>
      </c>
      <c r="W230" s="1">
        <v>1.2895230229686199E-2</v>
      </c>
      <c r="X230" s="1">
        <v>2.3329917883485402E-2</v>
      </c>
    </row>
    <row r="231" spans="1:24" x14ac:dyDescent="0.35">
      <c r="A231" s="1">
        <v>2.0228484190100898E-2</v>
      </c>
      <c r="B231" s="1">
        <v>3.2311860056810499E-2</v>
      </c>
      <c r="C231" s="1">
        <v>4.0689141452960098E-2</v>
      </c>
      <c r="D231" s="1">
        <v>4.1470884717625202E-2</v>
      </c>
      <c r="E231" s="1">
        <v>3.4568602755974197E-2</v>
      </c>
      <c r="F231" s="1">
        <v>3.6102651969318701E-2</v>
      </c>
      <c r="G231" s="1">
        <v>4.4965979003619698E-2</v>
      </c>
      <c r="H231" s="1">
        <v>3.9343925188608103E-2</v>
      </c>
      <c r="I231" s="1">
        <v>2.3859500667223199E-2</v>
      </c>
      <c r="J231" s="1">
        <v>1.10885457646517E-2</v>
      </c>
      <c r="K231" s="1">
        <v>2.1827278714949501E-2</v>
      </c>
      <c r="L231" s="1">
        <v>3.2714711408638603E-2</v>
      </c>
      <c r="M231" s="1">
        <v>6.1060095078905002E-2</v>
      </c>
      <c r="N231" s="1">
        <v>6.3483351428498397E-2</v>
      </c>
      <c r="O231" s="1">
        <v>6.4115621850645399E-2</v>
      </c>
      <c r="P231" s="1">
        <v>7.0765986886290905E-2</v>
      </c>
      <c r="Q231" s="1">
        <v>6.8166974119286405E-2</v>
      </c>
      <c r="R231" s="1">
        <v>5.8479429497311899E-2</v>
      </c>
      <c r="S231" s="1">
        <v>5.4816771091515198E-2</v>
      </c>
      <c r="T231" s="1">
        <v>4.7046727968332903E-2</v>
      </c>
      <c r="U231" s="1">
        <v>4.8418360897142299E-2</v>
      </c>
      <c r="V231" s="1">
        <v>2.9995015876150902E-2</v>
      </c>
      <c r="W231" s="1">
        <v>2.3222404303571E-2</v>
      </c>
      <c r="X231" s="1">
        <v>3.1257695111868003E-2</v>
      </c>
    </row>
    <row r="232" spans="1:24" x14ac:dyDescent="0.35">
      <c r="A232" s="1">
        <v>2.34414010619753E-2</v>
      </c>
      <c r="B232" s="1">
        <v>3.5014533602039002E-2</v>
      </c>
      <c r="C232" s="1">
        <v>3.97664501418784E-2</v>
      </c>
      <c r="D232" s="1">
        <v>4.7012007560053103E-2</v>
      </c>
      <c r="E232" s="1">
        <v>3.8364946980859599E-2</v>
      </c>
      <c r="F232" s="1">
        <v>3.4710912264769501E-2</v>
      </c>
      <c r="G232" s="1">
        <v>4.1463322455729E-2</v>
      </c>
      <c r="H232" s="1">
        <v>3.5268622109174003E-2</v>
      </c>
      <c r="I232" s="1">
        <v>2.33909301779095E-2</v>
      </c>
      <c r="J232" s="1">
        <v>1.9066057828068601E-2</v>
      </c>
      <c r="K232" s="1">
        <v>2.8368113880125698E-2</v>
      </c>
      <c r="L232" s="1">
        <v>4.0727130659389398E-2</v>
      </c>
      <c r="M232" s="1">
        <v>5.9903662588775199E-2</v>
      </c>
      <c r="N232" s="1">
        <v>6.0073332408576097E-2</v>
      </c>
      <c r="O232" s="1">
        <v>5.7828348249913099E-2</v>
      </c>
      <c r="P232" s="1">
        <v>6.7822859131533506E-2</v>
      </c>
      <c r="Q232" s="1">
        <v>6.2978475151847998E-2</v>
      </c>
      <c r="R232" s="1">
        <v>5.7778258927517999E-2</v>
      </c>
      <c r="S232" s="1">
        <v>5.2235992949987299E-2</v>
      </c>
      <c r="T232" s="1">
        <v>4.7033653555676298E-2</v>
      </c>
      <c r="U232" s="1">
        <v>4.7361122755102902E-2</v>
      </c>
      <c r="V232" s="1">
        <v>3.3199554539833899E-2</v>
      </c>
      <c r="W232" s="1">
        <v>1.8685618642763999E-2</v>
      </c>
      <c r="X232" s="1">
        <v>2.85046923764996E-2</v>
      </c>
    </row>
    <row r="233" spans="1:24" x14ac:dyDescent="0.35">
      <c r="A233" s="1">
        <v>2.03202704638554E-2</v>
      </c>
      <c r="B233" s="1">
        <v>3.3957142489655798E-2</v>
      </c>
      <c r="C233" s="1">
        <v>4.36375210012548E-2</v>
      </c>
      <c r="D233" s="1">
        <v>4.4630339446030502E-2</v>
      </c>
      <c r="E233" s="1">
        <v>3.2725657453565801E-2</v>
      </c>
      <c r="F233" s="1">
        <v>2.97860823946315E-2</v>
      </c>
      <c r="G233" s="1">
        <v>3.6867261320527103E-2</v>
      </c>
      <c r="H233" s="1">
        <v>2.8081505020636399E-2</v>
      </c>
      <c r="I233" s="1">
        <v>1.5629060877842299E-2</v>
      </c>
      <c r="J233" s="1">
        <v>8.31812933489799E-3</v>
      </c>
      <c r="K233" s="1">
        <v>2.2130769458439899E-2</v>
      </c>
      <c r="L233" s="1">
        <v>3.8141551897944402E-2</v>
      </c>
      <c r="M233" s="1">
        <v>6.3372782847159095E-2</v>
      </c>
      <c r="N233" s="1">
        <v>6.7762986267181705E-2</v>
      </c>
      <c r="O233" s="1">
        <v>6.5750530834976006E-2</v>
      </c>
      <c r="P233" s="1">
        <v>7.3234663255700702E-2</v>
      </c>
      <c r="Q233" s="1">
        <v>7.0088033330622704E-2</v>
      </c>
      <c r="R233" s="1">
        <v>6.0491693106026402E-2</v>
      </c>
      <c r="S233" s="1">
        <v>5.5076958236696102E-2</v>
      </c>
      <c r="T233" s="1">
        <v>5.2539260071894502E-2</v>
      </c>
      <c r="U233" s="1">
        <v>5.3265737480273197E-2</v>
      </c>
      <c r="V233" s="1">
        <v>3.6343680432524499E-2</v>
      </c>
      <c r="W233" s="1">
        <v>1.6781501005560601E-2</v>
      </c>
      <c r="X233" s="1">
        <v>3.1066881972101602E-2</v>
      </c>
    </row>
    <row r="234" spans="1:24" x14ac:dyDescent="0.35">
      <c r="A234" s="1">
        <v>2.6696364000316299E-2</v>
      </c>
      <c r="B234" s="1">
        <v>3.48851405350631E-2</v>
      </c>
      <c r="C234" s="1">
        <v>3.8200345867066103E-2</v>
      </c>
      <c r="D234" s="1">
        <v>3.7310224364229497E-2</v>
      </c>
      <c r="E234" s="1">
        <v>3.7496064325341201E-2</v>
      </c>
      <c r="F234" s="1">
        <v>3.1158014150711202E-2</v>
      </c>
      <c r="G234" s="1">
        <v>3.3506129680540502E-2</v>
      </c>
      <c r="H234" s="1">
        <v>3.4241907427912402E-2</v>
      </c>
      <c r="I234" s="1">
        <v>2.1609542756326199E-2</v>
      </c>
      <c r="J234" s="1">
        <v>1.8539256255691101E-2</v>
      </c>
      <c r="K234" s="1">
        <v>2.5682181072261102E-2</v>
      </c>
      <c r="L234" s="1">
        <v>3.7291706616257601E-2</v>
      </c>
      <c r="M234" s="1">
        <v>6.3655780871634093E-2</v>
      </c>
      <c r="N234" s="1">
        <v>6.5691808811929805E-2</v>
      </c>
      <c r="O234" s="1">
        <v>6.0545615125303202E-2</v>
      </c>
      <c r="P234" s="1">
        <v>6.8346079629522299E-2</v>
      </c>
      <c r="Q234" s="1">
        <v>6.8851843482686303E-2</v>
      </c>
      <c r="R234" s="1">
        <v>5.9017551185412603E-2</v>
      </c>
      <c r="S234" s="1">
        <v>5.6019826221332399E-2</v>
      </c>
      <c r="T234" s="1">
        <v>5.6725478960120403E-2</v>
      </c>
      <c r="U234" s="1">
        <v>5.7149666483824003E-2</v>
      </c>
      <c r="V234" s="1">
        <v>3.9406273110944398E-2</v>
      </c>
      <c r="W234" s="1">
        <v>9.0157640230552095E-3</v>
      </c>
      <c r="X234" s="1">
        <v>1.8957435042517901E-2</v>
      </c>
    </row>
    <row r="235" spans="1:24" x14ac:dyDescent="0.35">
      <c r="A235" s="1">
        <v>2.5438185618184801E-2</v>
      </c>
      <c r="B235" s="1">
        <v>3.5128856159344302E-2</v>
      </c>
      <c r="C235" s="1">
        <v>3.8308800248126398E-2</v>
      </c>
      <c r="D235" s="1">
        <v>3.9821059805410203E-2</v>
      </c>
      <c r="E235" s="1">
        <v>3.7808091481435803E-2</v>
      </c>
      <c r="F235" s="1">
        <v>3.5177812438079499E-2</v>
      </c>
      <c r="G235" s="1">
        <v>3.7267732607218697E-2</v>
      </c>
      <c r="H235" s="1">
        <v>3.50222704925469E-2</v>
      </c>
      <c r="I235" s="1">
        <v>2.7903123760334402E-2</v>
      </c>
      <c r="J235" s="1">
        <v>1.9434138432658302E-2</v>
      </c>
      <c r="K235" s="1">
        <v>2.8975017668843799E-2</v>
      </c>
      <c r="L235" s="1">
        <v>3.57116116532082E-2</v>
      </c>
      <c r="M235" s="1">
        <v>5.8726663974740898E-2</v>
      </c>
      <c r="N235" s="1">
        <v>5.9762797017383601E-2</v>
      </c>
      <c r="O235" s="1">
        <v>5.8385113273288297E-2</v>
      </c>
      <c r="P235" s="1">
        <v>6.3156132158764297E-2</v>
      </c>
      <c r="Q235" s="1">
        <v>6.5577576325777598E-2</v>
      </c>
      <c r="R235" s="1">
        <v>5.5460807060333399E-2</v>
      </c>
      <c r="S235" s="1">
        <v>5.42664234119914E-2</v>
      </c>
      <c r="T235" s="1">
        <v>5.3879785952076903E-2</v>
      </c>
      <c r="U235" s="1">
        <v>5.56850117805033E-2</v>
      </c>
      <c r="V235" s="1">
        <v>3.8582129501895802E-2</v>
      </c>
      <c r="W235" s="1">
        <v>1.58329514168556E-2</v>
      </c>
      <c r="X235" s="1">
        <v>2.4687907760996001E-2</v>
      </c>
    </row>
    <row r="236" spans="1:24" x14ac:dyDescent="0.35">
      <c r="A236" s="1">
        <v>4.4691423739561399E-2</v>
      </c>
      <c r="B236" s="1">
        <v>4.7253402617499503E-2</v>
      </c>
      <c r="C236" s="1">
        <v>4.9060858022244899E-2</v>
      </c>
      <c r="D236" s="1">
        <v>4.8748863535329E-2</v>
      </c>
      <c r="E236" s="1">
        <v>4.1139607559902099E-2</v>
      </c>
      <c r="F236" s="1">
        <v>3.4130741611707302E-2</v>
      </c>
      <c r="G236" s="1">
        <v>4.0910275634859203E-2</v>
      </c>
      <c r="H236" s="1">
        <v>3.96139765914547E-2</v>
      </c>
      <c r="I236" s="1">
        <v>2.60553032065091E-2</v>
      </c>
      <c r="J236" s="1">
        <v>1.0177049992085199E-2</v>
      </c>
      <c r="K236" s="1">
        <v>1.76831781143943E-2</v>
      </c>
      <c r="L236" s="1">
        <v>2.5800870613563301E-2</v>
      </c>
      <c r="M236" s="1">
        <v>5.1044289971196602E-2</v>
      </c>
      <c r="N236" s="1">
        <v>5.8500224923868797E-2</v>
      </c>
      <c r="O236" s="1">
        <v>5.45706815670444E-2</v>
      </c>
      <c r="P236" s="1">
        <v>6.8910087878371301E-2</v>
      </c>
      <c r="Q236" s="1">
        <v>6.5462516566808904E-2</v>
      </c>
      <c r="R236" s="1">
        <v>5.3579467808237399E-2</v>
      </c>
      <c r="S236" s="1">
        <v>4.4887473432409203E-2</v>
      </c>
      <c r="T236" s="1">
        <v>5.52858542600441E-2</v>
      </c>
      <c r="U236" s="1">
        <v>4.8519257733311297E-2</v>
      </c>
      <c r="V236" s="1">
        <v>2.56768279842674E-2</v>
      </c>
      <c r="W236" s="1">
        <v>1.40704150148954E-2</v>
      </c>
      <c r="X236" s="1">
        <v>3.4227351620433999E-2</v>
      </c>
    </row>
    <row r="237" spans="1:24" x14ac:dyDescent="0.35">
      <c r="A237" s="1">
        <v>3.9613899528442797E-2</v>
      </c>
      <c r="B237" s="1">
        <v>4.4978111680769102E-2</v>
      </c>
      <c r="C237" s="1">
        <v>5.5448445361922498E-2</v>
      </c>
      <c r="D237" s="1">
        <v>6.5087347458455902E-2</v>
      </c>
      <c r="E237" s="1">
        <v>5.58210015810277E-2</v>
      </c>
      <c r="F237" s="1">
        <v>4.3717267692405401E-2</v>
      </c>
      <c r="G237" s="1">
        <v>4.9579519650106103E-2</v>
      </c>
      <c r="H237" s="1">
        <v>3.3017929539936097E-2</v>
      </c>
      <c r="I237" s="1">
        <v>1.21144485205875E-2</v>
      </c>
      <c r="J237" s="1">
        <v>1.10822108066713E-2</v>
      </c>
      <c r="K237" s="1">
        <v>1.83926227160091E-2</v>
      </c>
      <c r="L237" s="1">
        <v>3.9002069642272499E-2</v>
      </c>
      <c r="M237" s="1">
        <v>5.0497508086204498E-2</v>
      </c>
      <c r="N237" s="1">
        <v>5.9771249038085297E-2</v>
      </c>
      <c r="O237" s="1">
        <v>5.8367593663848999E-2</v>
      </c>
      <c r="P237" s="1">
        <v>7.0552465387580504E-2</v>
      </c>
      <c r="Q237" s="1">
        <v>5.8601155251173702E-2</v>
      </c>
      <c r="R237" s="1">
        <v>4.7848803251808403E-2</v>
      </c>
      <c r="S237" s="1">
        <v>3.9329775632695997E-2</v>
      </c>
      <c r="T237" s="1">
        <v>4.4719650072694399E-2</v>
      </c>
      <c r="U237" s="1">
        <v>4.5246778801104497E-2</v>
      </c>
      <c r="V237" s="1">
        <v>2.8354747950569199E-2</v>
      </c>
      <c r="W237" s="1">
        <v>4.6463724076984004E-3</v>
      </c>
      <c r="X237" s="1">
        <v>2.42090262779289E-2</v>
      </c>
    </row>
    <row r="238" spans="1:24" x14ac:dyDescent="0.35">
      <c r="A238" s="1">
        <v>2.82369478990907E-2</v>
      </c>
      <c r="B238" s="1">
        <v>4.1293627589343997E-2</v>
      </c>
      <c r="C238" s="1">
        <v>5.0755461062409003E-2</v>
      </c>
      <c r="D238" s="1">
        <v>5.5862533579229899E-2</v>
      </c>
      <c r="E238" s="1">
        <v>4.8923840204200299E-2</v>
      </c>
      <c r="F238" s="1">
        <v>4.3585394728930103E-2</v>
      </c>
      <c r="G238" s="1">
        <v>4.71515028221993E-2</v>
      </c>
      <c r="H238" s="1">
        <v>3.1131748438026002E-2</v>
      </c>
      <c r="I238" s="1">
        <v>1.3348523394922301E-2</v>
      </c>
      <c r="J238" s="1">
        <v>1.16396083731455E-2</v>
      </c>
      <c r="K238" s="1">
        <v>1.5641783427239001E-2</v>
      </c>
      <c r="L238" s="1">
        <v>2.9899244025276599E-2</v>
      </c>
      <c r="M238" s="1">
        <v>4.6984319524534697E-2</v>
      </c>
      <c r="N238" s="1">
        <v>5.52115445469765E-2</v>
      </c>
      <c r="O238" s="1">
        <v>5.7638520203995403E-2</v>
      </c>
      <c r="P238" s="1">
        <v>7.5734883998978403E-2</v>
      </c>
      <c r="Q238" s="1">
        <v>6.8727998881747299E-2</v>
      </c>
      <c r="R238" s="1">
        <v>6.4988431781210304E-2</v>
      </c>
      <c r="S238" s="1">
        <v>4.8869683572585698E-2</v>
      </c>
      <c r="T238" s="1">
        <v>5.2025861629650602E-2</v>
      </c>
      <c r="U238" s="1">
        <v>4.8599820878005198E-2</v>
      </c>
      <c r="V238" s="1">
        <v>3.6299496928814498E-2</v>
      </c>
      <c r="W238" s="1">
        <v>7.6623859186550104E-3</v>
      </c>
      <c r="X238" s="1">
        <v>1.97868365908325E-2</v>
      </c>
    </row>
    <row r="239" spans="1:24" x14ac:dyDescent="0.35">
      <c r="A239" s="1">
        <v>2.3001050737756101E-2</v>
      </c>
      <c r="B239" s="1">
        <v>3.4332736258024403E-2</v>
      </c>
      <c r="C239" s="1">
        <v>4.4234940599752602E-2</v>
      </c>
      <c r="D239" s="1">
        <v>4.8199023616388503E-2</v>
      </c>
      <c r="E239" s="1">
        <v>4.2174476773924302E-2</v>
      </c>
      <c r="F239" s="1">
        <v>3.6659205021888699E-2</v>
      </c>
      <c r="G239" s="1">
        <v>4.1654811369253898E-2</v>
      </c>
      <c r="H239" s="1">
        <v>3.3040089674029702E-2</v>
      </c>
      <c r="I239" s="1">
        <v>1.3605826262144001E-2</v>
      </c>
      <c r="J239" s="1">
        <v>1.9972131556089501E-2</v>
      </c>
      <c r="K239" s="1">
        <v>2.73197647288515E-2</v>
      </c>
      <c r="L239" s="1">
        <v>3.6072647447828503E-2</v>
      </c>
      <c r="M239" s="1">
        <v>4.8494399015158098E-2</v>
      </c>
      <c r="N239" s="1">
        <v>6.2934453050214695E-2</v>
      </c>
      <c r="O239" s="1">
        <v>6.0781197799020199E-2</v>
      </c>
      <c r="P239" s="1">
        <v>7.1979378746253195E-2</v>
      </c>
      <c r="Q239" s="1">
        <v>6.8456236630488998E-2</v>
      </c>
      <c r="R239" s="1">
        <v>5.7202663452217299E-2</v>
      </c>
      <c r="S239" s="1">
        <v>4.81775573427978E-2</v>
      </c>
      <c r="T239" s="1">
        <v>5.7440419017139602E-2</v>
      </c>
      <c r="U239" s="1">
        <v>5.6995246979843601E-2</v>
      </c>
      <c r="V239" s="1">
        <v>3.2850838410190701E-2</v>
      </c>
      <c r="W239" s="1">
        <v>1.1868476741198701E-2</v>
      </c>
      <c r="X239" s="1">
        <v>2.2552428769544299E-2</v>
      </c>
    </row>
    <row r="240" spans="1:24" x14ac:dyDescent="0.35">
      <c r="A240" s="1">
        <v>2.4770156778838801E-2</v>
      </c>
      <c r="B240" s="1">
        <v>3.5995482596337398E-2</v>
      </c>
      <c r="C240" s="1">
        <v>4.3486302496634897E-2</v>
      </c>
      <c r="D240" s="1">
        <v>5.19248547462067E-2</v>
      </c>
      <c r="E240" s="1">
        <v>4.2246379793112E-2</v>
      </c>
      <c r="F240" s="1">
        <v>3.5547253977604797E-2</v>
      </c>
      <c r="G240" s="1">
        <v>4.1113386990592402E-2</v>
      </c>
      <c r="H240" s="1">
        <v>3.0410555972560298E-2</v>
      </c>
      <c r="I240" s="1">
        <v>1.58293621282866E-2</v>
      </c>
      <c r="J240" s="1">
        <v>2.0181085395089601E-2</v>
      </c>
      <c r="K240" s="1">
        <v>3.1648146434915203E-2</v>
      </c>
      <c r="L240" s="1">
        <v>4.2242681489619398E-2</v>
      </c>
      <c r="M240" s="1">
        <v>5.3556341915369697E-2</v>
      </c>
      <c r="N240" s="1">
        <v>5.9120297236130701E-2</v>
      </c>
      <c r="O240" s="1">
        <v>5.4743353072189201E-2</v>
      </c>
      <c r="P240" s="1">
        <v>6.7042312298811496E-2</v>
      </c>
      <c r="Q240" s="1">
        <v>6.1878738232959203E-2</v>
      </c>
      <c r="R240" s="1">
        <v>5.5852971452691899E-2</v>
      </c>
      <c r="S240" s="1">
        <v>4.7577404321696902E-2</v>
      </c>
      <c r="T240" s="1">
        <v>5.12917447873254E-2</v>
      </c>
      <c r="U240" s="1">
        <v>5.1601978180329598E-2</v>
      </c>
      <c r="V240" s="1">
        <v>3.7782671172123701E-2</v>
      </c>
      <c r="W240" s="1">
        <v>1.79881035847997E-2</v>
      </c>
      <c r="X240" s="1">
        <v>2.61684349457732E-2</v>
      </c>
    </row>
    <row r="241" spans="1:24" x14ac:dyDescent="0.35">
      <c r="A241" s="1">
        <v>3.04063987659338E-2</v>
      </c>
      <c r="B241" s="1">
        <v>4.1877747769541597E-2</v>
      </c>
      <c r="C241" s="1">
        <v>4.20432777441095E-2</v>
      </c>
      <c r="D241" s="1">
        <v>5.32837844340402E-2</v>
      </c>
      <c r="E241" s="1">
        <v>4.7794309384197903E-2</v>
      </c>
      <c r="F241" s="1">
        <v>4.1461269468883601E-2</v>
      </c>
      <c r="G241" s="1">
        <v>4.8421652842368601E-2</v>
      </c>
      <c r="H241" s="1">
        <v>3.26437267693254E-2</v>
      </c>
      <c r="I241" s="1">
        <v>1.12172047886349E-2</v>
      </c>
      <c r="J241" s="1">
        <v>1.6580728189315899E-2</v>
      </c>
      <c r="K241" s="1">
        <v>3.0253883904020298E-2</v>
      </c>
      <c r="L241" s="1">
        <v>4.5123711873441899E-2</v>
      </c>
      <c r="M241" s="1">
        <v>6.2666479049540993E-2</v>
      </c>
      <c r="N241" s="1">
        <v>6.3898419869131598E-2</v>
      </c>
      <c r="O241" s="1">
        <v>5.6908932014418503E-2</v>
      </c>
      <c r="P241" s="1">
        <v>6.6029341728752994E-2</v>
      </c>
      <c r="Q241" s="1">
        <v>6.8358984540361795E-2</v>
      </c>
      <c r="R241" s="1">
        <v>5.0919134548693797E-2</v>
      </c>
      <c r="S241" s="1">
        <v>4.3335258013065002E-2</v>
      </c>
      <c r="T241" s="1">
        <v>5.3547606569736499E-2</v>
      </c>
      <c r="U241" s="1">
        <v>4.7836751527811E-2</v>
      </c>
      <c r="V241" s="1">
        <v>2.1946591006657901E-2</v>
      </c>
      <c r="W241" s="1">
        <v>7.2435658475988101E-3</v>
      </c>
      <c r="X241" s="1">
        <v>1.6201239350416199E-2</v>
      </c>
    </row>
    <row r="242" spans="1:24" x14ac:dyDescent="0.35">
      <c r="A242" s="1">
        <v>2.5642518173160499E-2</v>
      </c>
      <c r="B242" s="1">
        <v>4.1867761205215299E-2</v>
      </c>
      <c r="C242" s="1">
        <v>4.5102684330379901E-2</v>
      </c>
      <c r="D242" s="1">
        <v>5.0172765370210197E-2</v>
      </c>
      <c r="E242" s="1">
        <v>4.7902964702695797E-2</v>
      </c>
      <c r="F242" s="1">
        <v>3.8237558983570001E-2</v>
      </c>
      <c r="G242" s="1">
        <v>4.8770715872074301E-2</v>
      </c>
      <c r="H242" s="1">
        <v>4.17612950592684E-2</v>
      </c>
      <c r="I242" s="1">
        <v>2.7670915811822499E-2</v>
      </c>
      <c r="J242" s="1">
        <v>4.7440051809160303E-3</v>
      </c>
      <c r="K242" s="1">
        <v>2.4563327062233301E-2</v>
      </c>
      <c r="L242" s="1">
        <v>4.3403322623433903E-2</v>
      </c>
      <c r="M242" s="1">
        <v>6.1971340891246202E-2</v>
      </c>
      <c r="N242" s="1">
        <v>6.5669016354538201E-2</v>
      </c>
      <c r="O242" s="1">
        <v>5.3833823021707097E-2</v>
      </c>
      <c r="P242" s="1">
        <v>5.8901376341804201E-2</v>
      </c>
      <c r="Q242" s="1">
        <v>6.51396454773569E-2</v>
      </c>
      <c r="R242" s="1">
        <v>4.5813819878803098E-2</v>
      </c>
      <c r="S242" s="1">
        <v>4.3330227079486403E-2</v>
      </c>
      <c r="T242" s="1">
        <v>4.8116161279502898E-2</v>
      </c>
      <c r="U242" s="1">
        <v>4.6271917378408203E-2</v>
      </c>
      <c r="V242" s="1">
        <v>2.8335363249599701E-2</v>
      </c>
      <c r="W242" s="1">
        <v>1.6220619226789499E-2</v>
      </c>
      <c r="X242" s="1">
        <v>2.6556855445776399E-2</v>
      </c>
    </row>
    <row r="243" spans="1:24" x14ac:dyDescent="0.35">
      <c r="A243" s="1">
        <v>3.3894201181913199E-2</v>
      </c>
      <c r="B243" s="1">
        <v>4.1623473078456201E-2</v>
      </c>
      <c r="C243" s="1">
        <v>3.80363490902276E-2</v>
      </c>
      <c r="D243" s="1">
        <v>3.94239645069255E-2</v>
      </c>
      <c r="E243" s="1">
        <v>3.3987899229115798E-2</v>
      </c>
      <c r="F243" s="1">
        <v>2.5002400309878201E-2</v>
      </c>
      <c r="G243" s="1">
        <v>3.9938357326853698E-2</v>
      </c>
      <c r="H243" s="1">
        <v>2.8759859590016201E-2</v>
      </c>
      <c r="I243" s="1">
        <v>1.88241007649259E-2</v>
      </c>
      <c r="J243" s="1">
        <v>1.42059688800032E-2</v>
      </c>
      <c r="K243" s="1">
        <v>2.4230435360377799E-2</v>
      </c>
      <c r="L243" s="1">
        <v>4.2240122895500498E-2</v>
      </c>
      <c r="M243" s="1">
        <v>5.7726976506438002E-2</v>
      </c>
      <c r="N243" s="1">
        <v>7.02226539225701E-2</v>
      </c>
      <c r="O243" s="1">
        <v>6.9527769118901406E-2</v>
      </c>
      <c r="P243" s="1">
        <v>7.9174678326064202E-2</v>
      </c>
      <c r="Q243" s="1">
        <v>7.3330462696637302E-2</v>
      </c>
      <c r="R243" s="1">
        <v>6.2547177774556095E-2</v>
      </c>
      <c r="S243" s="1">
        <v>5.2485762722116899E-2</v>
      </c>
      <c r="T243" s="1">
        <v>5.1498956997749E-2</v>
      </c>
      <c r="U243" s="1">
        <v>4.3337085445726502E-2</v>
      </c>
      <c r="V243" s="1">
        <v>3.2153982847636299E-2</v>
      </c>
      <c r="W243" s="1">
        <v>5.2669234083677898E-3</v>
      </c>
      <c r="X243" s="1">
        <v>2.2560438019041399E-2</v>
      </c>
    </row>
    <row r="244" spans="1:24" x14ac:dyDescent="0.35">
      <c r="A244" s="1">
        <v>3.3894201181913199E-2</v>
      </c>
      <c r="B244" s="1">
        <v>4.1623473078456201E-2</v>
      </c>
      <c r="C244" s="1">
        <v>3.80363490902276E-2</v>
      </c>
      <c r="D244" s="1">
        <v>3.94239645069255E-2</v>
      </c>
      <c r="E244" s="1">
        <v>3.3987899229115798E-2</v>
      </c>
      <c r="F244" s="1">
        <v>2.5002400309878201E-2</v>
      </c>
      <c r="G244" s="1">
        <v>3.9938357326853698E-2</v>
      </c>
      <c r="H244" s="1">
        <v>2.8759859590016201E-2</v>
      </c>
      <c r="I244" s="1">
        <v>1.88241007649259E-2</v>
      </c>
      <c r="J244" s="1">
        <v>1.42059688800032E-2</v>
      </c>
      <c r="K244" s="1">
        <v>2.4230435360377799E-2</v>
      </c>
      <c r="L244" s="1">
        <v>4.2240122895500498E-2</v>
      </c>
      <c r="M244" s="1">
        <v>5.7726976506438002E-2</v>
      </c>
      <c r="N244" s="1">
        <v>7.02226539225701E-2</v>
      </c>
      <c r="O244" s="1">
        <v>6.9527769118901406E-2</v>
      </c>
      <c r="P244" s="1">
        <v>7.9174678326064202E-2</v>
      </c>
      <c r="Q244" s="1">
        <v>7.3330462696637302E-2</v>
      </c>
      <c r="R244" s="1">
        <v>6.2547177774556095E-2</v>
      </c>
      <c r="S244" s="1">
        <v>5.2485762722116899E-2</v>
      </c>
      <c r="T244" s="1">
        <v>5.1498956997749E-2</v>
      </c>
      <c r="U244" s="1">
        <v>4.3337085445726502E-2</v>
      </c>
      <c r="V244" s="1">
        <v>3.2153982847636299E-2</v>
      </c>
      <c r="W244" s="1">
        <v>5.2669234083677898E-3</v>
      </c>
      <c r="X244" s="1">
        <v>2.2560438019041399E-2</v>
      </c>
    </row>
    <row r="245" spans="1:24" x14ac:dyDescent="0.35">
      <c r="A245" s="1">
        <v>3.3894201181913199E-2</v>
      </c>
      <c r="B245" s="1">
        <v>4.1623473078456201E-2</v>
      </c>
      <c r="C245" s="1">
        <v>3.80363490902276E-2</v>
      </c>
      <c r="D245" s="1">
        <v>3.94239645069255E-2</v>
      </c>
      <c r="E245" s="1">
        <v>3.3987899229115798E-2</v>
      </c>
      <c r="F245" s="1">
        <v>2.5002400309878201E-2</v>
      </c>
      <c r="G245" s="1">
        <v>3.9938357326853698E-2</v>
      </c>
      <c r="H245" s="1">
        <v>2.8759859590016201E-2</v>
      </c>
      <c r="I245" s="1">
        <v>1.88241007649259E-2</v>
      </c>
      <c r="J245" s="1">
        <v>1.42059688800032E-2</v>
      </c>
      <c r="K245" s="1">
        <v>2.4230435360377799E-2</v>
      </c>
      <c r="L245" s="1">
        <v>4.2240122895500498E-2</v>
      </c>
      <c r="M245" s="1">
        <v>5.7726976506438002E-2</v>
      </c>
      <c r="N245" s="1">
        <v>7.02226539225701E-2</v>
      </c>
      <c r="O245" s="1">
        <v>6.9527769118901406E-2</v>
      </c>
      <c r="P245" s="1">
        <v>7.9174678326064202E-2</v>
      </c>
      <c r="Q245" s="1">
        <v>7.3330462696637302E-2</v>
      </c>
      <c r="R245" s="1">
        <v>6.2547177774556095E-2</v>
      </c>
      <c r="S245" s="1">
        <v>5.2485762722116899E-2</v>
      </c>
      <c r="T245" s="1">
        <v>5.1498956997749E-2</v>
      </c>
      <c r="U245" s="1">
        <v>4.3337085445726502E-2</v>
      </c>
      <c r="V245" s="1">
        <v>3.2153982847636299E-2</v>
      </c>
      <c r="W245" s="1">
        <v>5.2669234083677898E-3</v>
      </c>
      <c r="X245" s="1">
        <v>2.2560438019041399E-2</v>
      </c>
    </row>
    <row r="246" spans="1:24" x14ac:dyDescent="0.35">
      <c r="A246" s="1">
        <v>3.3894201181913199E-2</v>
      </c>
      <c r="B246" s="1">
        <v>4.1623473078456201E-2</v>
      </c>
      <c r="C246" s="1">
        <v>3.80363490902276E-2</v>
      </c>
      <c r="D246" s="1">
        <v>3.94239645069255E-2</v>
      </c>
      <c r="E246" s="1">
        <v>3.3987899229115798E-2</v>
      </c>
      <c r="F246" s="1">
        <v>2.5002400309878201E-2</v>
      </c>
      <c r="G246" s="1">
        <v>3.9938357326853698E-2</v>
      </c>
      <c r="H246" s="1">
        <v>2.8759859590016201E-2</v>
      </c>
      <c r="I246" s="1">
        <v>1.88241007649259E-2</v>
      </c>
      <c r="J246" s="1">
        <v>1.42059688800032E-2</v>
      </c>
      <c r="K246" s="1">
        <v>2.4230435360377799E-2</v>
      </c>
      <c r="L246" s="1">
        <v>4.2240122895500498E-2</v>
      </c>
      <c r="M246" s="1">
        <v>5.7726976506438002E-2</v>
      </c>
      <c r="N246" s="1">
        <v>7.02226539225701E-2</v>
      </c>
      <c r="O246" s="1">
        <v>6.9527769118901406E-2</v>
      </c>
      <c r="P246" s="1">
        <v>7.9174678326064202E-2</v>
      </c>
      <c r="Q246" s="1">
        <v>7.3330462696637302E-2</v>
      </c>
      <c r="R246" s="1">
        <v>6.2547177774556095E-2</v>
      </c>
      <c r="S246" s="1">
        <v>5.2485762722116899E-2</v>
      </c>
      <c r="T246" s="1">
        <v>5.1498956997749E-2</v>
      </c>
      <c r="U246" s="1">
        <v>4.3337085445726502E-2</v>
      </c>
      <c r="V246" s="1">
        <v>3.2153982847636299E-2</v>
      </c>
      <c r="W246" s="1">
        <v>5.2669234083677898E-3</v>
      </c>
      <c r="X246" s="1">
        <v>2.2560438019041399E-2</v>
      </c>
    </row>
    <row r="247" spans="1:24" x14ac:dyDescent="0.35">
      <c r="A247" s="1">
        <v>3.3894201181913199E-2</v>
      </c>
      <c r="B247" s="1">
        <v>4.1623473078456201E-2</v>
      </c>
      <c r="C247" s="1">
        <v>3.80363490902276E-2</v>
      </c>
      <c r="D247" s="1">
        <v>3.94239645069255E-2</v>
      </c>
      <c r="E247" s="1">
        <v>3.3987899229115798E-2</v>
      </c>
      <c r="F247" s="1">
        <v>2.5002400309878201E-2</v>
      </c>
      <c r="G247" s="1">
        <v>3.9938357326853698E-2</v>
      </c>
      <c r="H247" s="1">
        <v>2.8759859590016201E-2</v>
      </c>
      <c r="I247" s="1">
        <v>1.88241007649259E-2</v>
      </c>
      <c r="J247" s="1">
        <v>1.42059688800032E-2</v>
      </c>
      <c r="K247" s="1">
        <v>2.4230435360377799E-2</v>
      </c>
      <c r="L247" s="1">
        <v>4.2240122895500498E-2</v>
      </c>
      <c r="M247" s="1">
        <v>5.7726976506438002E-2</v>
      </c>
      <c r="N247" s="1">
        <v>7.02226539225701E-2</v>
      </c>
      <c r="O247" s="1">
        <v>6.9527769118901406E-2</v>
      </c>
      <c r="P247" s="1">
        <v>7.9174678326064202E-2</v>
      </c>
      <c r="Q247" s="1">
        <v>7.3330462696637302E-2</v>
      </c>
      <c r="R247" s="1">
        <v>6.2547177774556095E-2</v>
      </c>
      <c r="S247" s="1">
        <v>5.2485762722116899E-2</v>
      </c>
      <c r="T247" s="1">
        <v>5.1498956997749E-2</v>
      </c>
      <c r="U247" s="1">
        <v>4.3337085445726502E-2</v>
      </c>
      <c r="V247" s="1">
        <v>3.2153982847636299E-2</v>
      </c>
      <c r="W247" s="1">
        <v>5.2669234083677898E-3</v>
      </c>
      <c r="X247" s="1">
        <v>2.2560438019041399E-2</v>
      </c>
    </row>
    <row r="248" spans="1:24" x14ac:dyDescent="0.35">
      <c r="A248" s="1">
        <v>3.3894201181913199E-2</v>
      </c>
      <c r="B248" s="1">
        <v>4.1623473078456201E-2</v>
      </c>
      <c r="C248" s="1">
        <v>3.80363490902276E-2</v>
      </c>
      <c r="D248" s="1">
        <v>3.94239645069255E-2</v>
      </c>
      <c r="E248" s="1">
        <v>3.3987899229115798E-2</v>
      </c>
      <c r="F248" s="1">
        <v>2.5002400309878201E-2</v>
      </c>
      <c r="G248" s="1">
        <v>3.9938357326853698E-2</v>
      </c>
      <c r="H248" s="1">
        <v>2.8759859590016201E-2</v>
      </c>
      <c r="I248" s="1">
        <v>1.88241007649259E-2</v>
      </c>
      <c r="J248" s="1">
        <v>1.42059688800032E-2</v>
      </c>
      <c r="K248" s="1">
        <v>2.4230435360377799E-2</v>
      </c>
      <c r="L248" s="1">
        <v>4.2240122895500498E-2</v>
      </c>
      <c r="M248" s="1">
        <v>5.7726976506438002E-2</v>
      </c>
      <c r="N248" s="1">
        <v>7.02226539225701E-2</v>
      </c>
      <c r="O248" s="1">
        <v>6.9527769118901406E-2</v>
      </c>
      <c r="P248" s="1">
        <v>7.9174678326064202E-2</v>
      </c>
      <c r="Q248" s="1">
        <v>7.3330462696637302E-2</v>
      </c>
      <c r="R248" s="1">
        <v>6.2547177774556095E-2</v>
      </c>
      <c r="S248" s="1">
        <v>5.2485762722116899E-2</v>
      </c>
      <c r="T248" s="1">
        <v>5.1498956997749E-2</v>
      </c>
      <c r="U248" s="1">
        <v>4.3337085445726502E-2</v>
      </c>
      <c r="V248" s="1">
        <v>3.2153982847636299E-2</v>
      </c>
      <c r="W248" s="1">
        <v>5.2669234083677898E-3</v>
      </c>
      <c r="X248" s="1">
        <v>2.2560438019041399E-2</v>
      </c>
    </row>
    <row r="249" spans="1:24" x14ac:dyDescent="0.35">
      <c r="A249" s="1">
        <v>3.3894201181913199E-2</v>
      </c>
      <c r="B249" s="1">
        <v>4.1623473078456201E-2</v>
      </c>
      <c r="C249" s="1">
        <v>3.80363490902276E-2</v>
      </c>
      <c r="D249" s="1">
        <v>3.94239645069255E-2</v>
      </c>
      <c r="E249" s="1">
        <v>3.3987899229115798E-2</v>
      </c>
      <c r="F249" s="1">
        <v>2.5002400309878201E-2</v>
      </c>
      <c r="G249" s="1">
        <v>3.9938357326853698E-2</v>
      </c>
      <c r="H249" s="1">
        <v>2.8759859590016201E-2</v>
      </c>
      <c r="I249" s="1">
        <v>1.88241007649259E-2</v>
      </c>
      <c r="J249" s="1">
        <v>1.42059688800032E-2</v>
      </c>
      <c r="K249" s="1">
        <v>2.4230435360377799E-2</v>
      </c>
      <c r="L249" s="1">
        <v>4.2240122895500498E-2</v>
      </c>
      <c r="M249" s="1">
        <v>5.7726976506438002E-2</v>
      </c>
      <c r="N249" s="1">
        <v>7.02226539225701E-2</v>
      </c>
      <c r="O249" s="1">
        <v>6.9527769118901406E-2</v>
      </c>
      <c r="P249" s="1">
        <v>7.9174678326064202E-2</v>
      </c>
      <c r="Q249" s="1">
        <v>7.3330462696637302E-2</v>
      </c>
      <c r="R249" s="1">
        <v>6.2547177774556095E-2</v>
      </c>
      <c r="S249" s="1">
        <v>5.2485762722116899E-2</v>
      </c>
      <c r="T249" s="1">
        <v>5.1498956997749E-2</v>
      </c>
      <c r="U249" s="1">
        <v>4.3337085445726502E-2</v>
      </c>
      <c r="V249" s="1">
        <v>3.2153982847636299E-2</v>
      </c>
      <c r="W249" s="1">
        <v>5.2669234083677898E-3</v>
      </c>
      <c r="X249" s="1">
        <v>2.2560438019041399E-2</v>
      </c>
    </row>
    <row r="250" spans="1:24" x14ac:dyDescent="0.35">
      <c r="A250" s="1">
        <v>3.3894201181913199E-2</v>
      </c>
      <c r="B250" s="1">
        <v>4.1623473078456201E-2</v>
      </c>
      <c r="C250" s="1">
        <v>3.80363490902276E-2</v>
      </c>
      <c r="D250" s="1">
        <v>3.94239645069255E-2</v>
      </c>
      <c r="E250" s="1">
        <v>3.3987899229115798E-2</v>
      </c>
      <c r="F250" s="1">
        <v>2.5002400309878201E-2</v>
      </c>
      <c r="G250" s="1">
        <v>3.9938357326853698E-2</v>
      </c>
      <c r="H250" s="1">
        <v>2.8759859590016201E-2</v>
      </c>
      <c r="I250" s="1">
        <v>1.88241007649259E-2</v>
      </c>
      <c r="J250" s="1">
        <v>1.42059688800032E-2</v>
      </c>
      <c r="K250" s="1">
        <v>2.4230435360377799E-2</v>
      </c>
      <c r="L250" s="1">
        <v>4.2240122895500498E-2</v>
      </c>
      <c r="M250" s="1">
        <v>5.7726976506438002E-2</v>
      </c>
      <c r="N250" s="1">
        <v>7.02226539225701E-2</v>
      </c>
      <c r="O250" s="1">
        <v>6.9527769118901406E-2</v>
      </c>
      <c r="P250" s="1">
        <v>7.9174678326064202E-2</v>
      </c>
      <c r="Q250" s="1">
        <v>7.3330462696637302E-2</v>
      </c>
      <c r="R250" s="1">
        <v>6.2547177774556095E-2</v>
      </c>
      <c r="S250" s="1">
        <v>5.2485762722116899E-2</v>
      </c>
      <c r="T250" s="1">
        <v>5.1498956997749E-2</v>
      </c>
      <c r="U250" s="1">
        <v>4.3337085445726502E-2</v>
      </c>
      <c r="V250" s="1">
        <v>3.2153982847636299E-2</v>
      </c>
      <c r="W250" s="1">
        <v>5.2669234083677898E-3</v>
      </c>
      <c r="X250" s="1">
        <v>2.2560438019041399E-2</v>
      </c>
    </row>
    <row r="251" spans="1:24" x14ac:dyDescent="0.35">
      <c r="A251" s="1">
        <v>3.3894201181913199E-2</v>
      </c>
      <c r="B251" s="1">
        <v>4.1623473078456201E-2</v>
      </c>
      <c r="C251" s="1">
        <v>3.80363490902276E-2</v>
      </c>
      <c r="D251" s="1">
        <v>3.94239645069255E-2</v>
      </c>
      <c r="E251" s="1">
        <v>3.3987899229115798E-2</v>
      </c>
      <c r="F251" s="1">
        <v>2.5002400309878201E-2</v>
      </c>
      <c r="G251" s="1">
        <v>3.9938357326853698E-2</v>
      </c>
      <c r="H251" s="1">
        <v>2.8759859590016201E-2</v>
      </c>
      <c r="I251" s="1">
        <v>1.88241007649259E-2</v>
      </c>
      <c r="J251" s="1">
        <v>1.42059688800032E-2</v>
      </c>
      <c r="K251" s="1">
        <v>2.4230435360377799E-2</v>
      </c>
      <c r="L251" s="1">
        <v>4.2240122895500498E-2</v>
      </c>
      <c r="M251" s="1">
        <v>5.7726976506438002E-2</v>
      </c>
      <c r="N251" s="1">
        <v>7.02226539225701E-2</v>
      </c>
      <c r="O251" s="1">
        <v>6.9527769118901406E-2</v>
      </c>
      <c r="P251" s="1">
        <v>7.9174678326064202E-2</v>
      </c>
      <c r="Q251" s="1">
        <v>7.3330462696637302E-2</v>
      </c>
      <c r="R251" s="1">
        <v>6.2547177774556095E-2</v>
      </c>
      <c r="S251" s="1">
        <v>5.2485762722116899E-2</v>
      </c>
      <c r="T251" s="1">
        <v>5.1498956997749E-2</v>
      </c>
      <c r="U251" s="1">
        <v>4.3337085445726502E-2</v>
      </c>
      <c r="V251" s="1">
        <v>3.2153982847636299E-2</v>
      </c>
      <c r="W251" s="1">
        <v>5.2669234083677898E-3</v>
      </c>
      <c r="X251" s="1">
        <v>2.2560438019041399E-2</v>
      </c>
    </row>
    <row r="252" spans="1:24" x14ac:dyDescent="0.35">
      <c r="A252" s="1">
        <v>3.3894201181913199E-2</v>
      </c>
      <c r="B252" s="1">
        <v>4.1623473078456201E-2</v>
      </c>
      <c r="C252" s="1">
        <v>3.80363490902276E-2</v>
      </c>
      <c r="D252" s="1">
        <v>3.94239645069255E-2</v>
      </c>
      <c r="E252" s="1">
        <v>3.3987899229115798E-2</v>
      </c>
      <c r="F252" s="1">
        <v>2.5002400309878201E-2</v>
      </c>
      <c r="G252" s="1">
        <v>3.9938357326853698E-2</v>
      </c>
      <c r="H252" s="1">
        <v>2.8759859590016201E-2</v>
      </c>
      <c r="I252" s="1">
        <v>1.88241007649259E-2</v>
      </c>
      <c r="J252" s="1">
        <v>1.42059688800032E-2</v>
      </c>
      <c r="K252" s="1">
        <v>2.4230435360377799E-2</v>
      </c>
      <c r="L252" s="1">
        <v>4.2240122895500498E-2</v>
      </c>
      <c r="M252" s="1">
        <v>5.7726976506438002E-2</v>
      </c>
      <c r="N252" s="1">
        <v>7.02226539225701E-2</v>
      </c>
      <c r="O252" s="1">
        <v>6.9527769118901406E-2</v>
      </c>
      <c r="P252" s="1">
        <v>7.9174678326064202E-2</v>
      </c>
      <c r="Q252" s="1">
        <v>7.3330462696637302E-2</v>
      </c>
      <c r="R252" s="1">
        <v>6.2547177774556095E-2</v>
      </c>
      <c r="S252" s="1">
        <v>5.2485762722116899E-2</v>
      </c>
      <c r="T252" s="1">
        <v>5.1498956997749E-2</v>
      </c>
      <c r="U252" s="1">
        <v>4.3337085445726502E-2</v>
      </c>
      <c r="V252" s="1">
        <v>3.2153982847636299E-2</v>
      </c>
      <c r="W252" s="1">
        <v>5.2669234083677898E-3</v>
      </c>
      <c r="X252" s="1">
        <v>2.2560438019041399E-2</v>
      </c>
    </row>
    <row r="253" spans="1:24" x14ac:dyDescent="0.35">
      <c r="A253" s="1">
        <v>3.3894201181913199E-2</v>
      </c>
      <c r="B253" s="1">
        <v>4.1623473078456201E-2</v>
      </c>
      <c r="C253" s="1">
        <v>3.80363490902276E-2</v>
      </c>
      <c r="D253" s="1">
        <v>3.94239645069255E-2</v>
      </c>
      <c r="E253" s="1">
        <v>3.3987899229115798E-2</v>
      </c>
      <c r="F253" s="1">
        <v>2.5002400309878201E-2</v>
      </c>
      <c r="G253" s="1">
        <v>3.9938357326853698E-2</v>
      </c>
      <c r="H253" s="1">
        <v>2.8759859590016201E-2</v>
      </c>
      <c r="I253" s="1">
        <v>1.88241007649259E-2</v>
      </c>
      <c r="J253" s="1">
        <v>1.42059688800032E-2</v>
      </c>
      <c r="K253" s="1">
        <v>2.4230435360377799E-2</v>
      </c>
      <c r="L253" s="1">
        <v>4.2240122895500498E-2</v>
      </c>
      <c r="M253" s="1">
        <v>5.7726976506438002E-2</v>
      </c>
      <c r="N253" s="1">
        <v>7.02226539225701E-2</v>
      </c>
      <c r="O253" s="1">
        <v>6.9527769118901406E-2</v>
      </c>
      <c r="P253" s="1">
        <v>7.9174678326064202E-2</v>
      </c>
      <c r="Q253" s="1">
        <v>7.3330462696637302E-2</v>
      </c>
      <c r="R253" s="1">
        <v>6.2547177774556095E-2</v>
      </c>
      <c r="S253" s="1">
        <v>5.2485762722116899E-2</v>
      </c>
      <c r="T253" s="1">
        <v>5.1498956997749E-2</v>
      </c>
      <c r="U253" s="1">
        <v>4.3337085445726502E-2</v>
      </c>
      <c r="V253" s="1">
        <v>3.2153982847636299E-2</v>
      </c>
      <c r="W253" s="1">
        <v>5.2669234083677898E-3</v>
      </c>
      <c r="X253" s="1">
        <v>2.2560438019041399E-2</v>
      </c>
    </row>
    <row r="254" spans="1:24" x14ac:dyDescent="0.35">
      <c r="A254" s="1">
        <v>3.3894201181913199E-2</v>
      </c>
      <c r="B254" s="1">
        <v>4.1623473078456201E-2</v>
      </c>
      <c r="C254" s="1">
        <v>3.80363490902276E-2</v>
      </c>
      <c r="D254" s="1">
        <v>3.94239645069255E-2</v>
      </c>
      <c r="E254" s="1">
        <v>3.3987899229115798E-2</v>
      </c>
      <c r="F254" s="1">
        <v>2.5002400309878201E-2</v>
      </c>
      <c r="G254" s="1">
        <v>3.9938357326853698E-2</v>
      </c>
      <c r="H254" s="1">
        <v>2.8759859590016201E-2</v>
      </c>
      <c r="I254" s="1">
        <v>1.88241007649259E-2</v>
      </c>
      <c r="J254" s="1">
        <v>1.42059688800032E-2</v>
      </c>
      <c r="K254" s="1">
        <v>2.4230435360377799E-2</v>
      </c>
      <c r="L254" s="1">
        <v>4.2240122895500498E-2</v>
      </c>
      <c r="M254" s="1">
        <v>5.7726976506438002E-2</v>
      </c>
      <c r="N254" s="1">
        <v>7.02226539225701E-2</v>
      </c>
      <c r="O254" s="1">
        <v>6.9527769118901406E-2</v>
      </c>
      <c r="P254" s="1">
        <v>7.9174678326064202E-2</v>
      </c>
      <c r="Q254" s="1">
        <v>7.3330462696637302E-2</v>
      </c>
      <c r="R254" s="1">
        <v>6.2547177774556095E-2</v>
      </c>
      <c r="S254" s="1">
        <v>5.2485762722116899E-2</v>
      </c>
      <c r="T254" s="1">
        <v>5.1498956997749E-2</v>
      </c>
      <c r="U254" s="1">
        <v>4.3337085445726502E-2</v>
      </c>
      <c r="V254" s="1">
        <v>3.2153982847636299E-2</v>
      </c>
      <c r="W254" s="1">
        <v>5.2669234083677898E-3</v>
      </c>
      <c r="X254" s="1">
        <v>2.2560438019041399E-2</v>
      </c>
    </row>
    <row r="255" spans="1:24" x14ac:dyDescent="0.35">
      <c r="A255" s="1">
        <v>3.3894201181913199E-2</v>
      </c>
      <c r="B255" s="1">
        <v>4.1623473078456201E-2</v>
      </c>
      <c r="C255" s="1">
        <v>3.80363490902276E-2</v>
      </c>
      <c r="D255" s="1">
        <v>3.94239645069255E-2</v>
      </c>
      <c r="E255" s="1">
        <v>3.3987899229115798E-2</v>
      </c>
      <c r="F255" s="1">
        <v>2.5002400309878201E-2</v>
      </c>
      <c r="G255" s="1">
        <v>3.9938357326853698E-2</v>
      </c>
      <c r="H255" s="1">
        <v>2.8759859590016201E-2</v>
      </c>
      <c r="I255" s="1">
        <v>1.88241007649259E-2</v>
      </c>
      <c r="J255" s="1">
        <v>1.42059688800032E-2</v>
      </c>
      <c r="K255" s="1">
        <v>2.4230435360377799E-2</v>
      </c>
      <c r="L255" s="1">
        <v>4.2240122895500498E-2</v>
      </c>
      <c r="M255" s="1">
        <v>5.7726976506438002E-2</v>
      </c>
      <c r="N255" s="1">
        <v>7.02226539225701E-2</v>
      </c>
      <c r="O255" s="1">
        <v>6.9527769118901406E-2</v>
      </c>
      <c r="P255" s="1">
        <v>7.9174678326064202E-2</v>
      </c>
      <c r="Q255" s="1">
        <v>7.3330462696637302E-2</v>
      </c>
      <c r="R255" s="1">
        <v>6.2547177774556095E-2</v>
      </c>
      <c r="S255" s="1">
        <v>5.2485762722116899E-2</v>
      </c>
      <c r="T255" s="1">
        <v>5.1498956997749E-2</v>
      </c>
      <c r="U255" s="1">
        <v>4.3337085445726502E-2</v>
      </c>
      <c r="V255" s="1">
        <v>3.2153982847636299E-2</v>
      </c>
      <c r="W255" s="1">
        <v>5.2669234083677898E-3</v>
      </c>
      <c r="X255" s="1">
        <v>2.2560438019041399E-2</v>
      </c>
    </row>
    <row r="256" spans="1:24" x14ac:dyDescent="0.35">
      <c r="A256" s="1">
        <v>3.3894201181913199E-2</v>
      </c>
      <c r="B256" s="1">
        <v>4.1623473078456201E-2</v>
      </c>
      <c r="C256" s="1">
        <v>3.80363490902276E-2</v>
      </c>
      <c r="D256" s="1">
        <v>3.94239645069255E-2</v>
      </c>
      <c r="E256" s="1">
        <v>3.3987899229115798E-2</v>
      </c>
      <c r="F256" s="1">
        <v>2.5002400309878201E-2</v>
      </c>
      <c r="G256" s="1">
        <v>3.9938357326853698E-2</v>
      </c>
      <c r="H256" s="1">
        <v>2.8759859590016201E-2</v>
      </c>
      <c r="I256" s="1">
        <v>1.88241007649259E-2</v>
      </c>
      <c r="J256" s="1">
        <v>1.42059688800032E-2</v>
      </c>
      <c r="K256" s="1">
        <v>2.4230435360377799E-2</v>
      </c>
      <c r="L256" s="1">
        <v>4.2240122895500498E-2</v>
      </c>
      <c r="M256" s="1">
        <v>5.7726976506438002E-2</v>
      </c>
      <c r="N256" s="1">
        <v>7.02226539225701E-2</v>
      </c>
      <c r="O256" s="1">
        <v>6.9527769118901406E-2</v>
      </c>
      <c r="P256" s="1">
        <v>7.9174678326064202E-2</v>
      </c>
      <c r="Q256" s="1">
        <v>7.3330462696637302E-2</v>
      </c>
      <c r="R256" s="1">
        <v>6.2547177774556095E-2</v>
      </c>
      <c r="S256" s="1">
        <v>5.2485762722116899E-2</v>
      </c>
      <c r="T256" s="1">
        <v>5.1498956997749E-2</v>
      </c>
      <c r="U256" s="1">
        <v>4.3337085445726502E-2</v>
      </c>
      <c r="V256" s="1">
        <v>3.2153982847636299E-2</v>
      </c>
      <c r="W256" s="1">
        <v>5.2669234083677898E-3</v>
      </c>
      <c r="X256" s="1">
        <v>2.2560438019041399E-2</v>
      </c>
    </row>
    <row r="257" spans="1:24" x14ac:dyDescent="0.35">
      <c r="A257" s="1">
        <v>3.3894201181913199E-2</v>
      </c>
      <c r="B257" s="1">
        <v>4.1623473078456201E-2</v>
      </c>
      <c r="C257" s="1">
        <v>3.80363490902276E-2</v>
      </c>
      <c r="D257" s="1">
        <v>3.94239645069255E-2</v>
      </c>
      <c r="E257" s="1">
        <v>3.3987899229115798E-2</v>
      </c>
      <c r="F257" s="1">
        <v>2.5002400309878201E-2</v>
      </c>
      <c r="G257" s="1">
        <v>3.9938357326853698E-2</v>
      </c>
      <c r="H257" s="1">
        <v>2.8759859590016201E-2</v>
      </c>
      <c r="I257" s="1">
        <v>1.88241007649259E-2</v>
      </c>
      <c r="J257" s="1">
        <v>1.42059688800032E-2</v>
      </c>
      <c r="K257" s="1">
        <v>2.4230435360377799E-2</v>
      </c>
      <c r="L257" s="1">
        <v>4.2240122895500498E-2</v>
      </c>
      <c r="M257" s="1">
        <v>5.7726976506438002E-2</v>
      </c>
      <c r="N257" s="1">
        <v>7.02226539225701E-2</v>
      </c>
      <c r="O257" s="1">
        <v>6.9527769118901406E-2</v>
      </c>
      <c r="P257" s="1">
        <v>7.9174678326064202E-2</v>
      </c>
      <c r="Q257" s="1">
        <v>7.3330462696637302E-2</v>
      </c>
      <c r="R257" s="1">
        <v>6.2547177774556095E-2</v>
      </c>
      <c r="S257" s="1">
        <v>5.2485762722116899E-2</v>
      </c>
      <c r="T257" s="1">
        <v>5.1498956997749E-2</v>
      </c>
      <c r="U257" s="1">
        <v>4.3337085445726502E-2</v>
      </c>
      <c r="V257" s="1">
        <v>3.2153982847636299E-2</v>
      </c>
      <c r="W257" s="1">
        <v>5.2669234083677898E-3</v>
      </c>
      <c r="X257" s="1">
        <v>2.2560438019041399E-2</v>
      </c>
    </row>
    <row r="258" spans="1:24" x14ac:dyDescent="0.35">
      <c r="A258" s="1">
        <v>3.3894201181913199E-2</v>
      </c>
      <c r="B258" s="1">
        <v>4.1623473078456201E-2</v>
      </c>
      <c r="C258" s="1">
        <v>3.80363490902276E-2</v>
      </c>
      <c r="D258" s="1">
        <v>3.94239645069255E-2</v>
      </c>
      <c r="E258" s="1">
        <v>3.3987899229115798E-2</v>
      </c>
      <c r="F258" s="1">
        <v>2.5002400309878201E-2</v>
      </c>
      <c r="G258" s="1">
        <v>3.9938357326853698E-2</v>
      </c>
      <c r="H258" s="1">
        <v>2.8759859590016201E-2</v>
      </c>
      <c r="I258" s="1">
        <v>1.88241007649259E-2</v>
      </c>
      <c r="J258" s="1">
        <v>1.42059688800032E-2</v>
      </c>
      <c r="K258" s="1">
        <v>2.4230435360377799E-2</v>
      </c>
      <c r="L258" s="1">
        <v>4.2240122895500498E-2</v>
      </c>
      <c r="M258" s="1">
        <v>5.7726976506438002E-2</v>
      </c>
      <c r="N258" s="1">
        <v>7.02226539225701E-2</v>
      </c>
      <c r="O258" s="1">
        <v>6.9527769118901406E-2</v>
      </c>
      <c r="P258" s="1">
        <v>7.9174678326064202E-2</v>
      </c>
      <c r="Q258" s="1">
        <v>7.3330462696637302E-2</v>
      </c>
      <c r="R258" s="1">
        <v>6.2547177774556095E-2</v>
      </c>
      <c r="S258" s="1">
        <v>5.2485762722116899E-2</v>
      </c>
      <c r="T258" s="1">
        <v>5.1498956997749E-2</v>
      </c>
      <c r="U258" s="1">
        <v>4.3337085445726502E-2</v>
      </c>
      <c r="V258" s="1">
        <v>3.2153982847636299E-2</v>
      </c>
      <c r="W258" s="1">
        <v>5.2669234083677898E-3</v>
      </c>
      <c r="X258" s="1">
        <v>2.2560438019041399E-2</v>
      </c>
    </row>
    <row r="259" spans="1:24" x14ac:dyDescent="0.35">
      <c r="A259" s="1">
        <v>3.3894201181913199E-2</v>
      </c>
      <c r="B259" s="1">
        <v>4.1623473078456201E-2</v>
      </c>
      <c r="C259" s="1">
        <v>3.80363490902276E-2</v>
      </c>
      <c r="D259" s="1">
        <v>3.94239645069255E-2</v>
      </c>
      <c r="E259" s="1">
        <v>3.3987899229115798E-2</v>
      </c>
      <c r="F259" s="1">
        <v>2.5002400309878201E-2</v>
      </c>
      <c r="G259" s="1">
        <v>3.9938357326853698E-2</v>
      </c>
      <c r="H259" s="1">
        <v>2.8759859590016201E-2</v>
      </c>
      <c r="I259" s="1">
        <v>1.88241007649259E-2</v>
      </c>
      <c r="J259" s="1">
        <v>1.42059688800032E-2</v>
      </c>
      <c r="K259" s="1">
        <v>2.4230435360377799E-2</v>
      </c>
      <c r="L259" s="1">
        <v>4.2240122895500498E-2</v>
      </c>
      <c r="M259" s="1">
        <v>5.7726976506438002E-2</v>
      </c>
      <c r="N259" s="1">
        <v>7.02226539225701E-2</v>
      </c>
      <c r="O259" s="1">
        <v>6.9527769118901406E-2</v>
      </c>
      <c r="P259" s="1">
        <v>7.9174678326064202E-2</v>
      </c>
      <c r="Q259" s="1">
        <v>7.3330462696637302E-2</v>
      </c>
      <c r="R259" s="1">
        <v>6.2547177774556095E-2</v>
      </c>
      <c r="S259" s="1">
        <v>5.2485762722116899E-2</v>
      </c>
      <c r="T259" s="1">
        <v>5.1498956997749E-2</v>
      </c>
      <c r="U259" s="1">
        <v>4.3337085445726502E-2</v>
      </c>
      <c r="V259" s="1">
        <v>3.2153982847636299E-2</v>
      </c>
      <c r="W259" s="1">
        <v>5.2669234083677898E-3</v>
      </c>
      <c r="X259" s="1">
        <v>2.2560438019041399E-2</v>
      </c>
    </row>
    <row r="260" spans="1:24" x14ac:dyDescent="0.35">
      <c r="A260" s="1">
        <v>3.3894201181913199E-2</v>
      </c>
      <c r="B260" s="1">
        <v>4.1623473078456201E-2</v>
      </c>
      <c r="C260" s="1">
        <v>3.80363490902276E-2</v>
      </c>
      <c r="D260" s="1">
        <v>3.94239645069255E-2</v>
      </c>
      <c r="E260" s="1">
        <v>3.3987899229115798E-2</v>
      </c>
      <c r="F260" s="1">
        <v>2.5002400309878201E-2</v>
      </c>
      <c r="G260" s="1">
        <v>3.9938357326853698E-2</v>
      </c>
      <c r="H260" s="1">
        <v>2.8759859590016201E-2</v>
      </c>
      <c r="I260" s="1">
        <v>1.88241007649259E-2</v>
      </c>
      <c r="J260" s="1">
        <v>1.42059688800032E-2</v>
      </c>
      <c r="K260" s="1">
        <v>2.4230435360377799E-2</v>
      </c>
      <c r="L260" s="1">
        <v>4.2240122895500498E-2</v>
      </c>
      <c r="M260" s="1">
        <v>5.7726976506438002E-2</v>
      </c>
      <c r="N260" s="1">
        <v>7.02226539225701E-2</v>
      </c>
      <c r="O260" s="1">
        <v>6.9527769118901406E-2</v>
      </c>
      <c r="P260" s="1">
        <v>7.9174678326064202E-2</v>
      </c>
      <c r="Q260" s="1">
        <v>7.3330462696637302E-2</v>
      </c>
      <c r="R260" s="1">
        <v>6.2547177774556095E-2</v>
      </c>
      <c r="S260" s="1">
        <v>5.2485762722116899E-2</v>
      </c>
      <c r="T260" s="1">
        <v>5.1498956997749E-2</v>
      </c>
      <c r="U260" s="1">
        <v>4.3337085445726502E-2</v>
      </c>
      <c r="V260" s="1">
        <v>3.2153982847636299E-2</v>
      </c>
      <c r="W260" s="1">
        <v>5.2669234083677898E-3</v>
      </c>
      <c r="X260" s="1">
        <v>2.2560438019041399E-2</v>
      </c>
    </row>
    <row r="261" spans="1:24" x14ac:dyDescent="0.35">
      <c r="A261" s="1">
        <v>3.3894201181913199E-2</v>
      </c>
      <c r="B261" s="1">
        <v>4.1623473078456201E-2</v>
      </c>
      <c r="C261" s="1">
        <v>3.80363490902276E-2</v>
      </c>
      <c r="D261" s="1">
        <v>3.94239645069255E-2</v>
      </c>
      <c r="E261" s="1">
        <v>3.3987899229115798E-2</v>
      </c>
      <c r="F261" s="1">
        <v>2.5002400309878201E-2</v>
      </c>
      <c r="G261" s="1">
        <v>3.9938357326853698E-2</v>
      </c>
      <c r="H261" s="1">
        <v>2.8759859590016201E-2</v>
      </c>
      <c r="I261" s="1">
        <v>1.88241007649259E-2</v>
      </c>
      <c r="J261" s="1">
        <v>1.42059688800032E-2</v>
      </c>
      <c r="K261" s="1">
        <v>2.4230435360377799E-2</v>
      </c>
      <c r="L261" s="1">
        <v>4.2240122895500498E-2</v>
      </c>
      <c r="M261" s="1">
        <v>5.7726976506438002E-2</v>
      </c>
      <c r="N261" s="1">
        <v>7.02226539225701E-2</v>
      </c>
      <c r="O261" s="1">
        <v>6.9527769118901406E-2</v>
      </c>
      <c r="P261" s="1">
        <v>7.9174678326064202E-2</v>
      </c>
      <c r="Q261" s="1">
        <v>7.3330462696637302E-2</v>
      </c>
      <c r="R261" s="1">
        <v>6.2547177774556095E-2</v>
      </c>
      <c r="S261" s="1">
        <v>5.2485762722116899E-2</v>
      </c>
      <c r="T261" s="1">
        <v>5.1498956997749E-2</v>
      </c>
      <c r="U261" s="1">
        <v>4.3337085445726502E-2</v>
      </c>
      <c r="V261" s="1">
        <v>3.2153982847636299E-2</v>
      </c>
      <c r="W261" s="1">
        <v>5.2669234083677898E-3</v>
      </c>
      <c r="X261" s="1">
        <v>2.2560438019041399E-2</v>
      </c>
    </row>
    <row r="262" spans="1:24" x14ac:dyDescent="0.35">
      <c r="A262" s="1">
        <v>3.3894201181913199E-2</v>
      </c>
      <c r="B262" s="1">
        <v>4.1623473078456201E-2</v>
      </c>
      <c r="C262" s="1">
        <v>3.80363490902276E-2</v>
      </c>
      <c r="D262" s="1">
        <v>3.94239645069255E-2</v>
      </c>
      <c r="E262" s="1">
        <v>3.3987899229115798E-2</v>
      </c>
      <c r="F262" s="1">
        <v>2.5002400309878201E-2</v>
      </c>
      <c r="G262" s="1">
        <v>3.9938357326853698E-2</v>
      </c>
      <c r="H262" s="1">
        <v>2.8759859590016201E-2</v>
      </c>
      <c r="I262" s="1">
        <v>1.88241007649259E-2</v>
      </c>
      <c r="J262" s="1">
        <v>1.42059688800032E-2</v>
      </c>
      <c r="K262" s="1">
        <v>2.4230435360377799E-2</v>
      </c>
      <c r="L262" s="1">
        <v>4.2240122895500498E-2</v>
      </c>
      <c r="M262" s="1">
        <v>5.7726976506438002E-2</v>
      </c>
      <c r="N262" s="1">
        <v>7.02226539225701E-2</v>
      </c>
      <c r="O262" s="1">
        <v>6.9527769118901406E-2</v>
      </c>
      <c r="P262" s="1">
        <v>7.9174678326064202E-2</v>
      </c>
      <c r="Q262" s="1">
        <v>7.3330462696637302E-2</v>
      </c>
      <c r="R262" s="1">
        <v>6.2547177774556095E-2</v>
      </c>
      <c r="S262" s="1">
        <v>5.2485762722116899E-2</v>
      </c>
      <c r="T262" s="1">
        <v>5.1498956997749E-2</v>
      </c>
      <c r="U262" s="1">
        <v>4.3337085445726502E-2</v>
      </c>
      <c r="V262" s="1">
        <v>3.2153982847636299E-2</v>
      </c>
      <c r="W262" s="1">
        <v>5.2669234083677898E-3</v>
      </c>
      <c r="X262" s="1">
        <v>2.2560438019041399E-2</v>
      </c>
    </row>
    <row r="263" spans="1:24" x14ac:dyDescent="0.35">
      <c r="A263" s="1">
        <v>3.3894201181913199E-2</v>
      </c>
      <c r="B263" s="1">
        <v>4.1623473078456201E-2</v>
      </c>
      <c r="C263" s="1">
        <v>3.80363490902276E-2</v>
      </c>
      <c r="D263" s="1">
        <v>3.94239645069255E-2</v>
      </c>
      <c r="E263" s="1">
        <v>3.3987899229115798E-2</v>
      </c>
      <c r="F263" s="1">
        <v>2.5002400309878201E-2</v>
      </c>
      <c r="G263" s="1">
        <v>3.9938357326853698E-2</v>
      </c>
      <c r="H263" s="1">
        <v>2.8759859590016201E-2</v>
      </c>
      <c r="I263" s="1">
        <v>1.88241007649259E-2</v>
      </c>
      <c r="J263" s="1">
        <v>1.42059688800032E-2</v>
      </c>
      <c r="K263" s="1">
        <v>2.4230435360377799E-2</v>
      </c>
      <c r="L263" s="1">
        <v>4.2240122895500498E-2</v>
      </c>
      <c r="M263" s="1">
        <v>5.7726976506438002E-2</v>
      </c>
      <c r="N263" s="1">
        <v>7.02226539225701E-2</v>
      </c>
      <c r="O263" s="1">
        <v>6.9527769118901406E-2</v>
      </c>
      <c r="P263" s="1">
        <v>7.9174678326064202E-2</v>
      </c>
      <c r="Q263" s="1">
        <v>7.3330462696637302E-2</v>
      </c>
      <c r="R263" s="1">
        <v>6.2547177774556095E-2</v>
      </c>
      <c r="S263" s="1">
        <v>5.2485762722116899E-2</v>
      </c>
      <c r="T263" s="1">
        <v>5.1498956997749E-2</v>
      </c>
      <c r="U263" s="1">
        <v>4.3337085445726502E-2</v>
      </c>
      <c r="V263" s="1">
        <v>3.2153982847636299E-2</v>
      </c>
      <c r="W263" s="1">
        <v>5.2669234083677898E-3</v>
      </c>
      <c r="X263" s="1">
        <v>2.2560438019041399E-2</v>
      </c>
    </row>
    <row r="264" spans="1:24" x14ac:dyDescent="0.35">
      <c r="A264" s="1">
        <v>3.3894201181913199E-2</v>
      </c>
      <c r="B264" s="1">
        <v>4.1623473078456201E-2</v>
      </c>
      <c r="C264" s="1">
        <v>3.80363490902276E-2</v>
      </c>
      <c r="D264" s="1">
        <v>3.94239645069255E-2</v>
      </c>
      <c r="E264" s="1">
        <v>3.3987899229115798E-2</v>
      </c>
      <c r="F264" s="1">
        <v>2.5002400309878201E-2</v>
      </c>
      <c r="G264" s="1">
        <v>3.9938357326853698E-2</v>
      </c>
      <c r="H264" s="1">
        <v>2.8759859590016201E-2</v>
      </c>
      <c r="I264" s="1">
        <v>1.88241007649259E-2</v>
      </c>
      <c r="J264" s="1">
        <v>1.42059688800032E-2</v>
      </c>
      <c r="K264" s="1">
        <v>2.4230435360377799E-2</v>
      </c>
      <c r="L264" s="1">
        <v>4.2240122895500498E-2</v>
      </c>
      <c r="M264" s="1">
        <v>5.7726976506438002E-2</v>
      </c>
      <c r="N264" s="1">
        <v>7.02226539225701E-2</v>
      </c>
      <c r="O264" s="1">
        <v>6.9527769118901406E-2</v>
      </c>
      <c r="P264" s="1">
        <v>7.9174678326064202E-2</v>
      </c>
      <c r="Q264" s="1">
        <v>7.3330462696637302E-2</v>
      </c>
      <c r="R264" s="1">
        <v>6.2547177774556095E-2</v>
      </c>
      <c r="S264" s="1">
        <v>5.2485762722116899E-2</v>
      </c>
      <c r="T264" s="1">
        <v>5.1498956997749E-2</v>
      </c>
      <c r="U264" s="1">
        <v>4.3337085445726502E-2</v>
      </c>
      <c r="V264" s="1">
        <v>3.2153982847636299E-2</v>
      </c>
      <c r="W264" s="1">
        <v>5.2669234083677898E-3</v>
      </c>
      <c r="X264" s="1">
        <v>2.2560438019041399E-2</v>
      </c>
    </row>
    <row r="265" spans="1:24" x14ac:dyDescent="0.35">
      <c r="A265" s="1">
        <v>3.3894201181913199E-2</v>
      </c>
      <c r="B265" s="1">
        <v>4.1623473078456201E-2</v>
      </c>
      <c r="C265" s="1">
        <v>3.80363490902276E-2</v>
      </c>
      <c r="D265" s="1">
        <v>3.94239645069255E-2</v>
      </c>
      <c r="E265" s="1">
        <v>3.3987899229115798E-2</v>
      </c>
      <c r="F265" s="1">
        <v>2.5002400309878201E-2</v>
      </c>
      <c r="G265" s="1">
        <v>3.9938357326853698E-2</v>
      </c>
      <c r="H265" s="1">
        <v>2.8759859590016201E-2</v>
      </c>
      <c r="I265" s="1">
        <v>1.88241007649259E-2</v>
      </c>
      <c r="J265" s="1">
        <v>1.42059688800032E-2</v>
      </c>
      <c r="K265" s="1">
        <v>2.4230435360377799E-2</v>
      </c>
      <c r="L265" s="1">
        <v>4.2240122895500498E-2</v>
      </c>
      <c r="M265" s="1">
        <v>5.7726976506438002E-2</v>
      </c>
      <c r="N265" s="1">
        <v>7.02226539225701E-2</v>
      </c>
      <c r="O265" s="1">
        <v>6.9527769118901406E-2</v>
      </c>
      <c r="P265" s="1">
        <v>7.9174678326064202E-2</v>
      </c>
      <c r="Q265" s="1">
        <v>7.3330462696637302E-2</v>
      </c>
      <c r="R265" s="1">
        <v>6.2547177774556095E-2</v>
      </c>
      <c r="S265" s="1">
        <v>5.2485762722116899E-2</v>
      </c>
      <c r="T265" s="1">
        <v>5.1498956997749E-2</v>
      </c>
      <c r="U265" s="1">
        <v>4.3337085445726502E-2</v>
      </c>
      <c r="V265" s="1">
        <v>3.2153982847636299E-2</v>
      </c>
      <c r="W265" s="1">
        <v>5.2669234083677898E-3</v>
      </c>
      <c r="X265" s="1">
        <v>2.2560438019041399E-2</v>
      </c>
    </row>
    <row r="266" spans="1:24" x14ac:dyDescent="0.35">
      <c r="A266" s="1">
        <v>3.3894201181913199E-2</v>
      </c>
      <c r="B266" s="1">
        <v>4.1623473078456201E-2</v>
      </c>
      <c r="C266" s="1">
        <v>3.80363490902276E-2</v>
      </c>
      <c r="D266" s="1">
        <v>3.94239645069255E-2</v>
      </c>
      <c r="E266" s="1">
        <v>3.3987899229115798E-2</v>
      </c>
      <c r="F266" s="1">
        <v>2.5002400309878201E-2</v>
      </c>
      <c r="G266" s="1">
        <v>3.9938357326853698E-2</v>
      </c>
      <c r="H266" s="1">
        <v>2.8759859590016201E-2</v>
      </c>
      <c r="I266" s="1">
        <v>1.88241007649259E-2</v>
      </c>
      <c r="J266" s="1">
        <v>1.42059688800032E-2</v>
      </c>
      <c r="K266" s="1">
        <v>2.4230435360377799E-2</v>
      </c>
      <c r="L266" s="1">
        <v>4.2240122895500498E-2</v>
      </c>
      <c r="M266" s="1">
        <v>5.7726976506438002E-2</v>
      </c>
      <c r="N266" s="1">
        <v>7.02226539225701E-2</v>
      </c>
      <c r="O266" s="1">
        <v>6.9527769118901406E-2</v>
      </c>
      <c r="P266" s="1">
        <v>7.9174678326064202E-2</v>
      </c>
      <c r="Q266" s="1">
        <v>7.3330462696637302E-2</v>
      </c>
      <c r="R266" s="1">
        <v>6.2547177774556095E-2</v>
      </c>
      <c r="S266" s="1">
        <v>5.2485762722116899E-2</v>
      </c>
      <c r="T266" s="1">
        <v>5.1498956997749E-2</v>
      </c>
      <c r="U266" s="1">
        <v>4.3337085445726502E-2</v>
      </c>
      <c r="V266" s="1">
        <v>3.2153982847636299E-2</v>
      </c>
      <c r="W266" s="1">
        <v>5.2669234083677898E-3</v>
      </c>
      <c r="X266" s="1">
        <v>2.2560438019041399E-2</v>
      </c>
    </row>
    <row r="267" spans="1:24" x14ac:dyDescent="0.35">
      <c r="A267" s="1">
        <v>3.3894201181913199E-2</v>
      </c>
      <c r="B267" s="1">
        <v>4.1623473078456201E-2</v>
      </c>
      <c r="C267" s="1">
        <v>3.80363490902276E-2</v>
      </c>
      <c r="D267" s="1">
        <v>3.94239645069255E-2</v>
      </c>
      <c r="E267" s="1">
        <v>3.3987899229115798E-2</v>
      </c>
      <c r="F267" s="1">
        <v>2.5002400309878201E-2</v>
      </c>
      <c r="G267" s="1">
        <v>3.9938357326853698E-2</v>
      </c>
      <c r="H267" s="1">
        <v>2.8759859590016201E-2</v>
      </c>
      <c r="I267" s="1">
        <v>1.88241007649259E-2</v>
      </c>
      <c r="J267" s="1">
        <v>1.42059688800032E-2</v>
      </c>
      <c r="K267" s="1">
        <v>2.4230435360377799E-2</v>
      </c>
      <c r="L267" s="1">
        <v>4.2240122895500498E-2</v>
      </c>
      <c r="M267" s="1">
        <v>5.7726976506438002E-2</v>
      </c>
      <c r="N267" s="1">
        <v>7.02226539225701E-2</v>
      </c>
      <c r="O267" s="1">
        <v>6.9527769118901406E-2</v>
      </c>
      <c r="P267" s="1">
        <v>7.9174678326064202E-2</v>
      </c>
      <c r="Q267" s="1">
        <v>7.3330462696637302E-2</v>
      </c>
      <c r="R267" s="1">
        <v>6.2547177774556095E-2</v>
      </c>
      <c r="S267" s="1">
        <v>5.2485762722116899E-2</v>
      </c>
      <c r="T267" s="1">
        <v>5.1498956997749E-2</v>
      </c>
      <c r="U267" s="1">
        <v>4.3337085445726502E-2</v>
      </c>
      <c r="V267" s="1">
        <v>3.2153982847636299E-2</v>
      </c>
      <c r="W267" s="1">
        <v>5.2669234083677898E-3</v>
      </c>
      <c r="X267" s="1">
        <v>2.2560438019041399E-2</v>
      </c>
    </row>
    <row r="268" spans="1:24" x14ac:dyDescent="0.35">
      <c r="A268" s="1">
        <v>3.3894201181913199E-2</v>
      </c>
      <c r="B268" s="1">
        <v>4.1623473078456201E-2</v>
      </c>
      <c r="C268" s="1">
        <v>3.80363490902276E-2</v>
      </c>
      <c r="D268" s="1">
        <v>3.94239645069255E-2</v>
      </c>
      <c r="E268" s="1">
        <v>3.3987899229115798E-2</v>
      </c>
      <c r="F268" s="1">
        <v>2.5002400309878201E-2</v>
      </c>
      <c r="G268" s="1">
        <v>3.9938357326853698E-2</v>
      </c>
      <c r="H268" s="1">
        <v>2.8759859590016201E-2</v>
      </c>
      <c r="I268" s="1">
        <v>1.88241007649259E-2</v>
      </c>
      <c r="J268" s="1">
        <v>1.42059688800032E-2</v>
      </c>
      <c r="K268" s="1">
        <v>2.4230435360377799E-2</v>
      </c>
      <c r="L268" s="1">
        <v>4.2240122895500498E-2</v>
      </c>
      <c r="M268" s="1">
        <v>5.7726976506438002E-2</v>
      </c>
      <c r="N268" s="1">
        <v>7.02226539225701E-2</v>
      </c>
      <c r="O268" s="1">
        <v>6.9527769118901406E-2</v>
      </c>
      <c r="P268" s="1">
        <v>7.9174678326064202E-2</v>
      </c>
      <c r="Q268" s="1">
        <v>7.3330462696637302E-2</v>
      </c>
      <c r="R268" s="1">
        <v>6.2547177774556095E-2</v>
      </c>
      <c r="S268" s="1">
        <v>5.2485762722116899E-2</v>
      </c>
      <c r="T268" s="1">
        <v>5.1498956997749E-2</v>
      </c>
      <c r="U268" s="1">
        <v>4.3337085445726502E-2</v>
      </c>
      <c r="V268" s="1">
        <v>3.2153982847636299E-2</v>
      </c>
      <c r="W268" s="1">
        <v>5.2669234083677898E-3</v>
      </c>
      <c r="X268" s="1">
        <v>2.2560438019041399E-2</v>
      </c>
    </row>
    <row r="269" spans="1:24" x14ac:dyDescent="0.35">
      <c r="A269" s="1">
        <v>3.3894201181913199E-2</v>
      </c>
      <c r="B269" s="1">
        <v>4.1623473078456201E-2</v>
      </c>
      <c r="C269" s="1">
        <v>3.80363490902276E-2</v>
      </c>
      <c r="D269" s="1">
        <v>3.94239645069255E-2</v>
      </c>
      <c r="E269" s="1">
        <v>3.3987899229115798E-2</v>
      </c>
      <c r="F269" s="1">
        <v>2.5002400309878201E-2</v>
      </c>
      <c r="G269" s="1">
        <v>3.9938357326853698E-2</v>
      </c>
      <c r="H269" s="1">
        <v>2.8759859590016201E-2</v>
      </c>
      <c r="I269" s="1">
        <v>1.88241007649259E-2</v>
      </c>
      <c r="J269" s="1">
        <v>1.42059688800032E-2</v>
      </c>
      <c r="K269" s="1">
        <v>2.4230435360377799E-2</v>
      </c>
      <c r="L269" s="1">
        <v>4.2240122895500498E-2</v>
      </c>
      <c r="M269" s="1">
        <v>5.7726976506438002E-2</v>
      </c>
      <c r="N269" s="1">
        <v>7.02226539225701E-2</v>
      </c>
      <c r="O269" s="1">
        <v>6.9527769118901406E-2</v>
      </c>
      <c r="P269" s="1">
        <v>7.9174678326064202E-2</v>
      </c>
      <c r="Q269" s="1">
        <v>7.3330462696637302E-2</v>
      </c>
      <c r="R269" s="1">
        <v>6.2547177774556095E-2</v>
      </c>
      <c r="S269" s="1">
        <v>5.2485762722116899E-2</v>
      </c>
      <c r="T269" s="1">
        <v>5.1498956997749E-2</v>
      </c>
      <c r="U269" s="1">
        <v>4.3337085445726502E-2</v>
      </c>
      <c r="V269" s="1">
        <v>3.2153982847636299E-2</v>
      </c>
      <c r="W269" s="1">
        <v>5.2669234083677898E-3</v>
      </c>
      <c r="X269" s="1">
        <v>2.2560438019041399E-2</v>
      </c>
    </row>
    <row r="270" spans="1:24" x14ac:dyDescent="0.35">
      <c r="A270" s="1">
        <v>3.3894201181913199E-2</v>
      </c>
      <c r="B270" s="1">
        <v>4.1623473078456201E-2</v>
      </c>
      <c r="C270" s="1">
        <v>3.80363490902276E-2</v>
      </c>
      <c r="D270" s="1">
        <v>3.94239645069255E-2</v>
      </c>
      <c r="E270" s="1">
        <v>3.3987899229115798E-2</v>
      </c>
      <c r="F270" s="1">
        <v>2.5002400309878201E-2</v>
      </c>
      <c r="G270" s="1">
        <v>3.9938357326853698E-2</v>
      </c>
      <c r="H270" s="1">
        <v>2.8759859590016201E-2</v>
      </c>
      <c r="I270" s="1">
        <v>1.88241007649259E-2</v>
      </c>
      <c r="J270" s="1">
        <v>1.42059688800032E-2</v>
      </c>
      <c r="K270" s="1">
        <v>2.4230435360377799E-2</v>
      </c>
      <c r="L270" s="1">
        <v>4.2240122895500498E-2</v>
      </c>
      <c r="M270" s="1">
        <v>5.7726976506438002E-2</v>
      </c>
      <c r="N270" s="1">
        <v>7.02226539225701E-2</v>
      </c>
      <c r="O270" s="1">
        <v>6.9527769118901406E-2</v>
      </c>
      <c r="P270" s="1">
        <v>7.9174678326064202E-2</v>
      </c>
      <c r="Q270" s="1">
        <v>7.3330462696637302E-2</v>
      </c>
      <c r="R270" s="1">
        <v>6.2547177774556095E-2</v>
      </c>
      <c r="S270" s="1">
        <v>5.2485762722116899E-2</v>
      </c>
      <c r="T270" s="1">
        <v>5.1498956997749E-2</v>
      </c>
      <c r="U270" s="1">
        <v>4.3337085445726502E-2</v>
      </c>
      <c r="V270" s="1">
        <v>3.2153982847636299E-2</v>
      </c>
      <c r="W270" s="1">
        <v>5.2669234083677898E-3</v>
      </c>
      <c r="X270" s="1">
        <v>2.2560438019041399E-2</v>
      </c>
    </row>
    <row r="271" spans="1:24" x14ac:dyDescent="0.35">
      <c r="A271" s="1">
        <v>3.3894201181913199E-2</v>
      </c>
      <c r="B271" s="1">
        <v>4.1623473078456201E-2</v>
      </c>
      <c r="C271" s="1">
        <v>3.80363490902276E-2</v>
      </c>
      <c r="D271" s="1">
        <v>3.94239645069255E-2</v>
      </c>
      <c r="E271" s="1">
        <v>3.3987899229115798E-2</v>
      </c>
      <c r="F271" s="1">
        <v>2.5002400309878201E-2</v>
      </c>
      <c r="G271" s="1">
        <v>3.9938357326853698E-2</v>
      </c>
      <c r="H271" s="1">
        <v>2.8759859590016201E-2</v>
      </c>
      <c r="I271" s="1">
        <v>1.88241007649259E-2</v>
      </c>
      <c r="J271" s="1">
        <v>1.42059688800032E-2</v>
      </c>
      <c r="K271" s="1">
        <v>2.4230435360377799E-2</v>
      </c>
      <c r="L271" s="1">
        <v>4.2240122895500498E-2</v>
      </c>
      <c r="M271" s="1">
        <v>5.7726976506438002E-2</v>
      </c>
      <c r="N271" s="1">
        <v>7.02226539225701E-2</v>
      </c>
      <c r="O271" s="1">
        <v>6.9527769118901406E-2</v>
      </c>
      <c r="P271" s="1">
        <v>7.9174678326064202E-2</v>
      </c>
      <c r="Q271" s="1">
        <v>7.3330462696637302E-2</v>
      </c>
      <c r="R271" s="1">
        <v>6.2547177774556095E-2</v>
      </c>
      <c r="S271" s="1">
        <v>5.2485762722116899E-2</v>
      </c>
      <c r="T271" s="1">
        <v>5.1498956997749E-2</v>
      </c>
      <c r="U271" s="1">
        <v>4.3337085445726502E-2</v>
      </c>
      <c r="V271" s="1">
        <v>3.2153982847636299E-2</v>
      </c>
      <c r="W271" s="1">
        <v>5.2669234083677898E-3</v>
      </c>
      <c r="X271" s="1">
        <v>2.2560438019041399E-2</v>
      </c>
    </row>
    <row r="272" spans="1:24" x14ac:dyDescent="0.35">
      <c r="A272" s="1">
        <v>3.3894201181913199E-2</v>
      </c>
      <c r="B272" s="1">
        <v>4.1623473078456201E-2</v>
      </c>
      <c r="C272" s="1">
        <v>3.80363490902276E-2</v>
      </c>
      <c r="D272" s="1">
        <v>3.94239645069255E-2</v>
      </c>
      <c r="E272" s="1">
        <v>3.3987899229115798E-2</v>
      </c>
      <c r="F272" s="1">
        <v>2.5002400309878201E-2</v>
      </c>
      <c r="G272" s="1">
        <v>3.9938357326853698E-2</v>
      </c>
      <c r="H272" s="1">
        <v>2.8759859590016201E-2</v>
      </c>
      <c r="I272" s="1">
        <v>1.88241007649259E-2</v>
      </c>
      <c r="J272" s="1">
        <v>1.42059688800032E-2</v>
      </c>
      <c r="K272" s="1">
        <v>2.4230435360377799E-2</v>
      </c>
      <c r="L272" s="1">
        <v>4.2240122895500498E-2</v>
      </c>
      <c r="M272" s="1">
        <v>5.7726976506438002E-2</v>
      </c>
      <c r="N272" s="1">
        <v>7.02226539225701E-2</v>
      </c>
      <c r="O272" s="1">
        <v>6.9527769118901406E-2</v>
      </c>
      <c r="P272" s="1">
        <v>7.9174678326064202E-2</v>
      </c>
      <c r="Q272" s="1">
        <v>7.3330462696637302E-2</v>
      </c>
      <c r="R272" s="1">
        <v>6.2547177774556095E-2</v>
      </c>
      <c r="S272" s="1">
        <v>5.2485762722116899E-2</v>
      </c>
      <c r="T272" s="1">
        <v>5.1498956997749E-2</v>
      </c>
      <c r="U272" s="1">
        <v>4.3337085445726502E-2</v>
      </c>
      <c r="V272" s="1">
        <v>3.2153982847636299E-2</v>
      </c>
      <c r="W272" s="1">
        <v>5.2669234083677898E-3</v>
      </c>
      <c r="X272" s="1">
        <v>2.2560438019041399E-2</v>
      </c>
    </row>
    <row r="273" spans="1:24" x14ac:dyDescent="0.35">
      <c r="A273" s="1">
        <v>3.3894201181913199E-2</v>
      </c>
      <c r="B273" s="1">
        <v>4.1623473078456201E-2</v>
      </c>
      <c r="C273" s="1">
        <v>3.80363490902276E-2</v>
      </c>
      <c r="D273" s="1">
        <v>3.94239645069255E-2</v>
      </c>
      <c r="E273" s="1">
        <v>3.3987899229115798E-2</v>
      </c>
      <c r="F273" s="1">
        <v>2.5002400309878201E-2</v>
      </c>
      <c r="G273" s="1">
        <v>3.9938357326853698E-2</v>
      </c>
      <c r="H273" s="1">
        <v>2.8759859590016201E-2</v>
      </c>
      <c r="I273" s="1">
        <v>1.88241007649259E-2</v>
      </c>
      <c r="J273" s="1">
        <v>1.42059688800032E-2</v>
      </c>
      <c r="K273" s="1">
        <v>2.4230435360377799E-2</v>
      </c>
      <c r="L273" s="1">
        <v>4.2240122895500498E-2</v>
      </c>
      <c r="M273" s="1">
        <v>5.7726976506438002E-2</v>
      </c>
      <c r="N273" s="1">
        <v>7.02226539225701E-2</v>
      </c>
      <c r="O273" s="1">
        <v>6.9527769118901406E-2</v>
      </c>
      <c r="P273" s="1">
        <v>7.9174678326064202E-2</v>
      </c>
      <c r="Q273" s="1">
        <v>7.3330462696637302E-2</v>
      </c>
      <c r="R273" s="1">
        <v>6.2547177774556095E-2</v>
      </c>
      <c r="S273" s="1">
        <v>5.2485762722116899E-2</v>
      </c>
      <c r="T273" s="1">
        <v>5.1498956997749E-2</v>
      </c>
      <c r="U273" s="1">
        <v>4.3337085445726502E-2</v>
      </c>
      <c r="V273" s="1">
        <v>3.2153982847636299E-2</v>
      </c>
      <c r="W273" s="1">
        <v>5.2669234083677898E-3</v>
      </c>
      <c r="X273" s="1">
        <v>2.2560438019041399E-2</v>
      </c>
    </row>
    <row r="274" spans="1:24" x14ac:dyDescent="0.35">
      <c r="A274" s="1">
        <v>3.3894201181913199E-2</v>
      </c>
      <c r="B274" s="1">
        <v>4.1623473078456201E-2</v>
      </c>
      <c r="C274" s="1">
        <v>3.80363490902276E-2</v>
      </c>
      <c r="D274" s="1">
        <v>3.94239645069255E-2</v>
      </c>
      <c r="E274" s="1">
        <v>3.3987899229115798E-2</v>
      </c>
      <c r="F274" s="1">
        <v>2.5002400309878201E-2</v>
      </c>
      <c r="G274" s="1">
        <v>3.9938357326853698E-2</v>
      </c>
      <c r="H274" s="1">
        <v>2.8759859590016201E-2</v>
      </c>
      <c r="I274" s="1">
        <v>1.88241007649259E-2</v>
      </c>
      <c r="J274" s="1">
        <v>1.42059688800032E-2</v>
      </c>
      <c r="K274" s="1">
        <v>2.4230435360377799E-2</v>
      </c>
      <c r="L274" s="1">
        <v>4.2240122895500498E-2</v>
      </c>
      <c r="M274" s="1">
        <v>5.7726976506438002E-2</v>
      </c>
      <c r="N274" s="1">
        <v>7.02226539225701E-2</v>
      </c>
      <c r="O274" s="1">
        <v>6.9527769118901406E-2</v>
      </c>
      <c r="P274" s="1">
        <v>7.9174678326064202E-2</v>
      </c>
      <c r="Q274" s="1">
        <v>7.3330462696637302E-2</v>
      </c>
      <c r="R274" s="1">
        <v>6.2547177774556095E-2</v>
      </c>
      <c r="S274" s="1">
        <v>5.2485762722116899E-2</v>
      </c>
      <c r="T274" s="1">
        <v>5.1498956997749E-2</v>
      </c>
      <c r="U274" s="1">
        <v>4.3337085445726502E-2</v>
      </c>
      <c r="V274" s="1">
        <v>3.2153982847636299E-2</v>
      </c>
      <c r="W274" s="1">
        <v>5.2669234083677898E-3</v>
      </c>
      <c r="X274" s="1">
        <v>2.2560438019041399E-2</v>
      </c>
    </row>
    <row r="275" spans="1:24" x14ac:dyDescent="0.35">
      <c r="A275" s="1">
        <v>3.3894201181913199E-2</v>
      </c>
      <c r="B275" s="1">
        <v>4.1623473078456201E-2</v>
      </c>
      <c r="C275" s="1">
        <v>3.80363490902276E-2</v>
      </c>
      <c r="D275" s="1">
        <v>3.94239645069255E-2</v>
      </c>
      <c r="E275" s="1">
        <v>3.3987899229115798E-2</v>
      </c>
      <c r="F275" s="1">
        <v>2.5002400309878201E-2</v>
      </c>
      <c r="G275" s="1">
        <v>3.9938357326853698E-2</v>
      </c>
      <c r="H275" s="1">
        <v>2.8759859590016201E-2</v>
      </c>
      <c r="I275" s="1">
        <v>1.88241007649259E-2</v>
      </c>
      <c r="J275" s="1">
        <v>1.42059688800032E-2</v>
      </c>
      <c r="K275" s="1">
        <v>2.4230435360377799E-2</v>
      </c>
      <c r="L275" s="1">
        <v>4.2240122895500498E-2</v>
      </c>
      <c r="M275" s="1">
        <v>5.7726976506438002E-2</v>
      </c>
      <c r="N275" s="1">
        <v>7.02226539225701E-2</v>
      </c>
      <c r="O275" s="1">
        <v>6.9527769118901406E-2</v>
      </c>
      <c r="P275" s="1">
        <v>7.9174678326064202E-2</v>
      </c>
      <c r="Q275" s="1">
        <v>7.3330462696637302E-2</v>
      </c>
      <c r="R275" s="1">
        <v>6.2547177774556095E-2</v>
      </c>
      <c r="S275" s="1">
        <v>5.2485762722116899E-2</v>
      </c>
      <c r="T275" s="1">
        <v>5.1498956997749E-2</v>
      </c>
      <c r="U275" s="1">
        <v>4.3337085445726502E-2</v>
      </c>
      <c r="V275" s="1">
        <v>3.2153982847636299E-2</v>
      </c>
      <c r="W275" s="1">
        <v>5.2669234083677898E-3</v>
      </c>
      <c r="X275" s="1">
        <v>2.2560438019041399E-2</v>
      </c>
    </row>
    <row r="276" spans="1:24" x14ac:dyDescent="0.35">
      <c r="A276" s="1">
        <v>3.3894201181913199E-2</v>
      </c>
      <c r="B276" s="1">
        <v>4.1623473078456201E-2</v>
      </c>
      <c r="C276" s="1">
        <v>3.80363490902276E-2</v>
      </c>
      <c r="D276" s="1">
        <v>3.94239645069255E-2</v>
      </c>
      <c r="E276" s="1">
        <v>3.3987899229115798E-2</v>
      </c>
      <c r="F276" s="1">
        <v>2.5002400309878201E-2</v>
      </c>
      <c r="G276" s="1">
        <v>3.9938357326853698E-2</v>
      </c>
      <c r="H276" s="1">
        <v>2.8759859590016201E-2</v>
      </c>
      <c r="I276" s="1">
        <v>1.88241007649259E-2</v>
      </c>
      <c r="J276" s="1">
        <v>1.42059688800032E-2</v>
      </c>
      <c r="K276" s="1">
        <v>2.4230435360377799E-2</v>
      </c>
      <c r="L276" s="1">
        <v>4.2240122895500498E-2</v>
      </c>
      <c r="M276" s="1">
        <v>5.7726976506438002E-2</v>
      </c>
      <c r="N276" s="1">
        <v>7.02226539225701E-2</v>
      </c>
      <c r="O276" s="1">
        <v>6.9527769118901406E-2</v>
      </c>
      <c r="P276" s="1">
        <v>7.9174678326064202E-2</v>
      </c>
      <c r="Q276" s="1">
        <v>7.3330462696637302E-2</v>
      </c>
      <c r="R276" s="1">
        <v>6.2547177774556095E-2</v>
      </c>
      <c r="S276" s="1">
        <v>5.2485762722116899E-2</v>
      </c>
      <c r="T276" s="1">
        <v>5.1498956997749E-2</v>
      </c>
      <c r="U276" s="1">
        <v>4.3337085445726502E-2</v>
      </c>
      <c r="V276" s="1">
        <v>3.2153982847636299E-2</v>
      </c>
      <c r="W276" s="1">
        <v>5.2669234083677898E-3</v>
      </c>
      <c r="X276" s="1">
        <v>2.2560438019041399E-2</v>
      </c>
    </row>
    <row r="277" spans="1:24" x14ac:dyDescent="0.35">
      <c r="A277" s="1">
        <v>3.3894201181913199E-2</v>
      </c>
      <c r="B277" s="1">
        <v>4.1623473078456201E-2</v>
      </c>
      <c r="C277" s="1">
        <v>3.80363490902276E-2</v>
      </c>
      <c r="D277" s="1">
        <v>3.94239645069255E-2</v>
      </c>
      <c r="E277" s="1">
        <v>3.3987899229115798E-2</v>
      </c>
      <c r="F277" s="1">
        <v>2.5002400309878201E-2</v>
      </c>
      <c r="G277" s="1">
        <v>3.9938357326853698E-2</v>
      </c>
      <c r="H277" s="1">
        <v>2.8759859590016201E-2</v>
      </c>
      <c r="I277" s="1">
        <v>1.88241007649259E-2</v>
      </c>
      <c r="J277" s="1">
        <v>1.42059688800032E-2</v>
      </c>
      <c r="K277" s="1">
        <v>2.4230435360377799E-2</v>
      </c>
      <c r="L277" s="1">
        <v>4.2240122895500498E-2</v>
      </c>
      <c r="M277" s="1">
        <v>5.7726976506438002E-2</v>
      </c>
      <c r="N277" s="1">
        <v>7.02226539225701E-2</v>
      </c>
      <c r="O277" s="1">
        <v>6.9527769118901406E-2</v>
      </c>
      <c r="P277" s="1">
        <v>7.9174678326064202E-2</v>
      </c>
      <c r="Q277" s="1">
        <v>7.3330462696637302E-2</v>
      </c>
      <c r="R277" s="1">
        <v>6.2547177774556095E-2</v>
      </c>
      <c r="S277" s="1">
        <v>5.2485762722116899E-2</v>
      </c>
      <c r="T277" s="1">
        <v>5.1498956997749E-2</v>
      </c>
      <c r="U277" s="1">
        <v>4.3337085445726502E-2</v>
      </c>
      <c r="V277" s="1">
        <v>3.2153982847636299E-2</v>
      </c>
      <c r="W277" s="1">
        <v>5.2669234083677898E-3</v>
      </c>
      <c r="X277" s="1">
        <v>2.2560438019041399E-2</v>
      </c>
    </row>
    <row r="278" spans="1:24" x14ac:dyDescent="0.35">
      <c r="A278" s="1">
        <v>3.3894201181913199E-2</v>
      </c>
      <c r="B278" s="1">
        <v>4.1623473078456201E-2</v>
      </c>
      <c r="C278" s="1">
        <v>3.80363490902276E-2</v>
      </c>
      <c r="D278" s="1">
        <v>3.94239645069255E-2</v>
      </c>
      <c r="E278" s="1">
        <v>3.3987899229115798E-2</v>
      </c>
      <c r="F278" s="1">
        <v>2.5002400309878201E-2</v>
      </c>
      <c r="G278" s="1">
        <v>3.9938357326853698E-2</v>
      </c>
      <c r="H278" s="1">
        <v>2.8759859590016201E-2</v>
      </c>
      <c r="I278" s="1">
        <v>1.88241007649259E-2</v>
      </c>
      <c r="J278" s="1">
        <v>1.42059688800032E-2</v>
      </c>
      <c r="K278" s="1">
        <v>2.4230435360377799E-2</v>
      </c>
      <c r="L278" s="1">
        <v>4.2240122895500498E-2</v>
      </c>
      <c r="M278" s="1">
        <v>5.7726976506438002E-2</v>
      </c>
      <c r="N278" s="1">
        <v>7.02226539225701E-2</v>
      </c>
      <c r="O278" s="1">
        <v>6.9527769118901406E-2</v>
      </c>
      <c r="P278" s="1">
        <v>7.9174678326064202E-2</v>
      </c>
      <c r="Q278" s="1">
        <v>7.3330462696637302E-2</v>
      </c>
      <c r="R278" s="1">
        <v>6.2547177774556095E-2</v>
      </c>
      <c r="S278" s="1">
        <v>5.2485762722116899E-2</v>
      </c>
      <c r="T278" s="1">
        <v>5.1498956997749E-2</v>
      </c>
      <c r="U278" s="1">
        <v>4.3337085445726502E-2</v>
      </c>
      <c r="V278" s="1">
        <v>3.2153982847636299E-2</v>
      </c>
      <c r="W278" s="1">
        <v>5.2669234083677898E-3</v>
      </c>
      <c r="X278" s="1">
        <v>2.2560438019041399E-2</v>
      </c>
    </row>
    <row r="279" spans="1:24" x14ac:dyDescent="0.35">
      <c r="A279" s="1">
        <v>3.3894201181913199E-2</v>
      </c>
      <c r="B279" s="1">
        <v>4.1623473078456201E-2</v>
      </c>
      <c r="C279" s="1">
        <v>3.80363490902276E-2</v>
      </c>
      <c r="D279" s="1">
        <v>3.94239645069255E-2</v>
      </c>
      <c r="E279" s="1">
        <v>3.3987899229115798E-2</v>
      </c>
      <c r="F279" s="1">
        <v>2.5002400309878201E-2</v>
      </c>
      <c r="G279" s="1">
        <v>3.9938357326853698E-2</v>
      </c>
      <c r="H279" s="1">
        <v>2.8759859590016201E-2</v>
      </c>
      <c r="I279" s="1">
        <v>1.88241007649259E-2</v>
      </c>
      <c r="J279" s="1">
        <v>1.42059688800032E-2</v>
      </c>
      <c r="K279" s="1">
        <v>2.4230435360377799E-2</v>
      </c>
      <c r="L279" s="1">
        <v>4.2240122895500498E-2</v>
      </c>
      <c r="M279" s="1">
        <v>5.7726976506438002E-2</v>
      </c>
      <c r="N279" s="1">
        <v>7.02226539225701E-2</v>
      </c>
      <c r="O279" s="1">
        <v>6.9527769118901406E-2</v>
      </c>
      <c r="P279" s="1">
        <v>7.9174678326064202E-2</v>
      </c>
      <c r="Q279" s="1">
        <v>7.3330462696637302E-2</v>
      </c>
      <c r="R279" s="1">
        <v>6.2547177774556095E-2</v>
      </c>
      <c r="S279" s="1">
        <v>5.2485762722116899E-2</v>
      </c>
      <c r="T279" s="1">
        <v>5.1498956997749E-2</v>
      </c>
      <c r="U279" s="1">
        <v>4.3337085445726502E-2</v>
      </c>
      <c r="V279" s="1">
        <v>3.2153982847636299E-2</v>
      </c>
      <c r="W279" s="1">
        <v>5.2669234083677898E-3</v>
      </c>
      <c r="X279" s="1">
        <v>2.2560438019041399E-2</v>
      </c>
    </row>
    <row r="280" spans="1:24" x14ac:dyDescent="0.35">
      <c r="A280" s="1">
        <v>3.3894201181913199E-2</v>
      </c>
      <c r="B280" s="1">
        <v>4.1623473078456201E-2</v>
      </c>
      <c r="C280" s="1">
        <v>3.80363490902276E-2</v>
      </c>
      <c r="D280" s="1">
        <v>3.94239645069255E-2</v>
      </c>
      <c r="E280" s="1">
        <v>3.3987899229115798E-2</v>
      </c>
      <c r="F280" s="1">
        <v>2.5002400309878201E-2</v>
      </c>
      <c r="G280" s="1">
        <v>3.9938357326853698E-2</v>
      </c>
      <c r="H280" s="1">
        <v>2.8759859590016201E-2</v>
      </c>
      <c r="I280" s="1">
        <v>1.88241007649259E-2</v>
      </c>
      <c r="J280" s="1">
        <v>1.42059688800032E-2</v>
      </c>
      <c r="K280" s="1">
        <v>2.4230435360377799E-2</v>
      </c>
      <c r="L280" s="1">
        <v>4.2240122895500498E-2</v>
      </c>
      <c r="M280" s="1">
        <v>5.7726976506438002E-2</v>
      </c>
      <c r="N280" s="1">
        <v>7.02226539225701E-2</v>
      </c>
      <c r="O280" s="1">
        <v>6.9527769118901406E-2</v>
      </c>
      <c r="P280" s="1">
        <v>7.9174678326064202E-2</v>
      </c>
      <c r="Q280" s="1">
        <v>7.3330462696637302E-2</v>
      </c>
      <c r="R280" s="1">
        <v>6.2547177774556095E-2</v>
      </c>
      <c r="S280" s="1">
        <v>5.2485762722116899E-2</v>
      </c>
      <c r="T280" s="1">
        <v>5.1498956997749E-2</v>
      </c>
      <c r="U280" s="1">
        <v>4.3337085445726502E-2</v>
      </c>
      <c r="V280" s="1">
        <v>3.2153982847636299E-2</v>
      </c>
      <c r="W280" s="1">
        <v>5.2669234083677898E-3</v>
      </c>
      <c r="X280" s="1">
        <v>2.2560438019041399E-2</v>
      </c>
    </row>
    <row r="281" spans="1:24" x14ac:dyDescent="0.35">
      <c r="A281" s="1">
        <v>3.3894201181913199E-2</v>
      </c>
      <c r="B281" s="1">
        <v>4.1623473078456201E-2</v>
      </c>
      <c r="C281" s="1">
        <v>3.80363490902276E-2</v>
      </c>
      <c r="D281" s="1">
        <v>3.94239645069255E-2</v>
      </c>
      <c r="E281" s="1">
        <v>3.3987899229115798E-2</v>
      </c>
      <c r="F281" s="1">
        <v>2.5002400309878201E-2</v>
      </c>
      <c r="G281" s="1">
        <v>3.9938357326853698E-2</v>
      </c>
      <c r="H281" s="1">
        <v>2.8759859590016201E-2</v>
      </c>
      <c r="I281" s="1">
        <v>1.88241007649259E-2</v>
      </c>
      <c r="J281" s="1">
        <v>1.42059688800032E-2</v>
      </c>
      <c r="K281" s="1">
        <v>2.4230435360377799E-2</v>
      </c>
      <c r="L281" s="1">
        <v>4.2240122895500498E-2</v>
      </c>
      <c r="M281" s="1">
        <v>5.7726976506438002E-2</v>
      </c>
      <c r="N281" s="1">
        <v>7.02226539225701E-2</v>
      </c>
      <c r="O281" s="1">
        <v>6.9527769118901406E-2</v>
      </c>
      <c r="P281" s="1">
        <v>7.9174678326064202E-2</v>
      </c>
      <c r="Q281" s="1">
        <v>7.3330462696637302E-2</v>
      </c>
      <c r="R281" s="1">
        <v>6.2547177774556095E-2</v>
      </c>
      <c r="S281" s="1">
        <v>5.2485762722116899E-2</v>
      </c>
      <c r="T281" s="1">
        <v>5.1498956997749E-2</v>
      </c>
      <c r="U281" s="1">
        <v>4.3337085445726502E-2</v>
      </c>
      <c r="V281" s="1">
        <v>3.2153982847636299E-2</v>
      </c>
      <c r="W281" s="1">
        <v>5.2669234083677898E-3</v>
      </c>
      <c r="X281" s="1">
        <v>2.2560438019041399E-2</v>
      </c>
    </row>
    <row r="282" spans="1:24" x14ac:dyDescent="0.35">
      <c r="A282" s="1">
        <v>3.3894201181913199E-2</v>
      </c>
      <c r="B282" s="1">
        <v>4.1623473078456201E-2</v>
      </c>
      <c r="C282" s="1">
        <v>3.80363490902276E-2</v>
      </c>
      <c r="D282" s="1">
        <v>3.94239645069255E-2</v>
      </c>
      <c r="E282" s="1">
        <v>3.3987899229115798E-2</v>
      </c>
      <c r="F282" s="1">
        <v>2.5002400309878201E-2</v>
      </c>
      <c r="G282" s="1">
        <v>3.9938357326853698E-2</v>
      </c>
      <c r="H282" s="1">
        <v>2.8759859590016201E-2</v>
      </c>
      <c r="I282" s="1">
        <v>1.88241007649259E-2</v>
      </c>
      <c r="J282" s="1">
        <v>1.42059688800032E-2</v>
      </c>
      <c r="K282" s="1">
        <v>2.4230435360377799E-2</v>
      </c>
      <c r="L282" s="1">
        <v>4.2240122895500498E-2</v>
      </c>
      <c r="M282" s="1">
        <v>5.7726976506438002E-2</v>
      </c>
      <c r="N282" s="1">
        <v>7.02226539225701E-2</v>
      </c>
      <c r="O282" s="1">
        <v>6.9527769118901406E-2</v>
      </c>
      <c r="P282" s="1">
        <v>7.9174678326064202E-2</v>
      </c>
      <c r="Q282" s="1">
        <v>7.3330462696637302E-2</v>
      </c>
      <c r="R282" s="1">
        <v>6.2547177774556095E-2</v>
      </c>
      <c r="S282" s="1">
        <v>5.2485762722116899E-2</v>
      </c>
      <c r="T282" s="1">
        <v>5.1498956997749E-2</v>
      </c>
      <c r="U282" s="1">
        <v>4.3337085445726502E-2</v>
      </c>
      <c r="V282" s="1">
        <v>3.2153982847636299E-2</v>
      </c>
      <c r="W282" s="1">
        <v>5.2669234083677898E-3</v>
      </c>
      <c r="X282" s="1">
        <v>2.2560438019041399E-2</v>
      </c>
    </row>
    <row r="283" spans="1:24" x14ac:dyDescent="0.35">
      <c r="A283" s="1">
        <v>3.3894201181913199E-2</v>
      </c>
      <c r="B283" s="1">
        <v>4.1623473078456201E-2</v>
      </c>
      <c r="C283" s="1">
        <v>3.80363490902276E-2</v>
      </c>
      <c r="D283" s="1">
        <v>3.94239645069255E-2</v>
      </c>
      <c r="E283" s="1">
        <v>3.3987899229115798E-2</v>
      </c>
      <c r="F283" s="1">
        <v>2.5002400309878201E-2</v>
      </c>
      <c r="G283" s="1">
        <v>3.9938357326853698E-2</v>
      </c>
      <c r="H283" s="1">
        <v>2.8759859590016201E-2</v>
      </c>
      <c r="I283" s="1">
        <v>1.88241007649259E-2</v>
      </c>
      <c r="J283" s="1">
        <v>1.42059688800032E-2</v>
      </c>
      <c r="K283" s="1">
        <v>2.4230435360377799E-2</v>
      </c>
      <c r="L283" s="1">
        <v>4.2240122895500498E-2</v>
      </c>
      <c r="M283" s="1">
        <v>5.7726976506438002E-2</v>
      </c>
      <c r="N283" s="1">
        <v>7.02226539225701E-2</v>
      </c>
      <c r="O283" s="1">
        <v>6.9527769118901406E-2</v>
      </c>
      <c r="P283" s="1">
        <v>7.9174678326064202E-2</v>
      </c>
      <c r="Q283" s="1">
        <v>7.3330462696637302E-2</v>
      </c>
      <c r="R283" s="1">
        <v>6.2547177774556095E-2</v>
      </c>
      <c r="S283" s="1">
        <v>5.2485762722116899E-2</v>
      </c>
      <c r="T283" s="1">
        <v>5.1498956997749E-2</v>
      </c>
      <c r="U283" s="1">
        <v>4.3337085445726502E-2</v>
      </c>
      <c r="V283" s="1">
        <v>3.2153982847636299E-2</v>
      </c>
      <c r="W283" s="1">
        <v>5.2669234083677898E-3</v>
      </c>
      <c r="X283" s="1">
        <v>2.2560438019041399E-2</v>
      </c>
    </row>
    <row r="284" spans="1:24" x14ac:dyDescent="0.35">
      <c r="A284" s="1">
        <v>3.3894201181913199E-2</v>
      </c>
      <c r="B284" s="1">
        <v>4.1623473078456201E-2</v>
      </c>
      <c r="C284" s="1">
        <v>3.80363490902276E-2</v>
      </c>
      <c r="D284" s="1">
        <v>3.94239645069255E-2</v>
      </c>
      <c r="E284" s="1">
        <v>3.3987899229115798E-2</v>
      </c>
      <c r="F284" s="1">
        <v>2.5002400309878201E-2</v>
      </c>
      <c r="G284" s="1">
        <v>3.9938357326853698E-2</v>
      </c>
      <c r="H284" s="1">
        <v>2.8759859590016201E-2</v>
      </c>
      <c r="I284" s="1">
        <v>1.88241007649259E-2</v>
      </c>
      <c r="J284" s="1">
        <v>1.42059688800032E-2</v>
      </c>
      <c r="K284" s="1">
        <v>2.4230435360377799E-2</v>
      </c>
      <c r="L284" s="1">
        <v>4.2240122895500498E-2</v>
      </c>
      <c r="M284" s="1">
        <v>5.7726976506438002E-2</v>
      </c>
      <c r="N284" s="1">
        <v>7.02226539225701E-2</v>
      </c>
      <c r="O284" s="1">
        <v>6.9527769118901406E-2</v>
      </c>
      <c r="P284" s="1">
        <v>7.9174678326064202E-2</v>
      </c>
      <c r="Q284" s="1">
        <v>7.3330462696637302E-2</v>
      </c>
      <c r="R284" s="1">
        <v>6.2547177774556095E-2</v>
      </c>
      <c r="S284" s="1">
        <v>5.2485762722116899E-2</v>
      </c>
      <c r="T284" s="1">
        <v>5.1498956997749E-2</v>
      </c>
      <c r="U284" s="1">
        <v>4.3337085445726502E-2</v>
      </c>
      <c r="V284" s="1">
        <v>3.2153982847636299E-2</v>
      </c>
      <c r="W284" s="1">
        <v>5.2669234083677898E-3</v>
      </c>
      <c r="X284" s="1">
        <v>2.2560438019041399E-2</v>
      </c>
    </row>
    <row r="285" spans="1:24" x14ac:dyDescent="0.35">
      <c r="A285" s="1">
        <v>3.3894201181913199E-2</v>
      </c>
      <c r="B285" s="1">
        <v>4.1623473078456201E-2</v>
      </c>
      <c r="C285" s="1">
        <v>3.80363490902276E-2</v>
      </c>
      <c r="D285" s="1">
        <v>3.94239645069255E-2</v>
      </c>
      <c r="E285" s="1">
        <v>3.3987899229115798E-2</v>
      </c>
      <c r="F285" s="1">
        <v>2.5002400309878201E-2</v>
      </c>
      <c r="G285" s="1">
        <v>3.9938357326853698E-2</v>
      </c>
      <c r="H285" s="1">
        <v>2.8759859590016201E-2</v>
      </c>
      <c r="I285" s="1">
        <v>1.88241007649259E-2</v>
      </c>
      <c r="J285" s="1">
        <v>1.42059688800032E-2</v>
      </c>
      <c r="K285" s="1">
        <v>2.4230435360377799E-2</v>
      </c>
      <c r="L285" s="1">
        <v>4.2240122895500498E-2</v>
      </c>
      <c r="M285" s="1">
        <v>5.7726976506438002E-2</v>
      </c>
      <c r="N285" s="1">
        <v>7.02226539225701E-2</v>
      </c>
      <c r="O285" s="1">
        <v>6.9527769118901406E-2</v>
      </c>
      <c r="P285" s="1">
        <v>7.9174678326064202E-2</v>
      </c>
      <c r="Q285" s="1">
        <v>7.3330462696637302E-2</v>
      </c>
      <c r="R285" s="1">
        <v>6.2547177774556095E-2</v>
      </c>
      <c r="S285" s="1">
        <v>5.2485762722116899E-2</v>
      </c>
      <c r="T285" s="1">
        <v>5.1498956997749E-2</v>
      </c>
      <c r="U285" s="1">
        <v>4.3337085445726502E-2</v>
      </c>
      <c r="V285" s="1">
        <v>3.2153982847636299E-2</v>
      </c>
      <c r="W285" s="1">
        <v>5.2669234083677898E-3</v>
      </c>
      <c r="X285" s="1">
        <v>2.2560438019041399E-2</v>
      </c>
    </row>
    <row r="286" spans="1:24" x14ac:dyDescent="0.35">
      <c r="A286" s="1">
        <v>3.3894201181913199E-2</v>
      </c>
      <c r="B286" s="1">
        <v>4.1623473078456201E-2</v>
      </c>
      <c r="C286" s="1">
        <v>3.80363490902276E-2</v>
      </c>
      <c r="D286" s="1">
        <v>3.94239645069255E-2</v>
      </c>
      <c r="E286" s="1">
        <v>3.3987899229115798E-2</v>
      </c>
      <c r="F286" s="1">
        <v>2.5002400309878201E-2</v>
      </c>
      <c r="G286" s="1">
        <v>3.9938357326853698E-2</v>
      </c>
      <c r="H286" s="1">
        <v>2.8759859590016201E-2</v>
      </c>
      <c r="I286" s="1">
        <v>1.88241007649259E-2</v>
      </c>
      <c r="J286" s="1">
        <v>1.42059688800032E-2</v>
      </c>
      <c r="K286" s="1">
        <v>2.4230435360377799E-2</v>
      </c>
      <c r="L286" s="1">
        <v>4.2240122895500498E-2</v>
      </c>
      <c r="M286" s="1">
        <v>5.7726976506438002E-2</v>
      </c>
      <c r="N286" s="1">
        <v>7.02226539225701E-2</v>
      </c>
      <c r="O286" s="1">
        <v>6.9527769118901406E-2</v>
      </c>
      <c r="P286" s="1">
        <v>7.9174678326064202E-2</v>
      </c>
      <c r="Q286" s="1">
        <v>7.3330462696637302E-2</v>
      </c>
      <c r="R286" s="1">
        <v>6.2547177774556095E-2</v>
      </c>
      <c r="S286" s="1">
        <v>5.2485762722116899E-2</v>
      </c>
      <c r="T286" s="1">
        <v>5.1498956997749E-2</v>
      </c>
      <c r="U286" s="1">
        <v>4.3337085445726502E-2</v>
      </c>
      <c r="V286" s="1">
        <v>3.2153982847636299E-2</v>
      </c>
      <c r="W286" s="1">
        <v>5.2669234083677898E-3</v>
      </c>
      <c r="X286" s="1">
        <v>2.2560438019041399E-2</v>
      </c>
    </row>
    <row r="287" spans="1:24" x14ac:dyDescent="0.35">
      <c r="A287" s="1">
        <v>3.3894201181913199E-2</v>
      </c>
      <c r="B287" s="1">
        <v>4.1623473078456201E-2</v>
      </c>
      <c r="C287" s="1">
        <v>3.80363490902276E-2</v>
      </c>
      <c r="D287" s="1">
        <v>3.94239645069255E-2</v>
      </c>
      <c r="E287" s="1">
        <v>3.3987899229115798E-2</v>
      </c>
      <c r="F287" s="1">
        <v>2.5002400309878201E-2</v>
      </c>
      <c r="G287" s="1">
        <v>3.9938357326853698E-2</v>
      </c>
      <c r="H287" s="1">
        <v>2.8759859590016201E-2</v>
      </c>
      <c r="I287" s="1">
        <v>1.88241007649259E-2</v>
      </c>
      <c r="J287" s="1">
        <v>1.42059688800032E-2</v>
      </c>
      <c r="K287" s="1">
        <v>2.4230435360377799E-2</v>
      </c>
      <c r="L287" s="1">
        <v>4.2240122895500498E-2</v>
      </c>
      <c r="M287" s="1">
        <v>5.7726976506438002E-2</v>
      </c>
      <c r="N287" s="1">
        <v>7.02226539225701E-2</v>
      </c>
      <c r="O287" s="1">
        <v>6.9527769118901406E-2</v>
      </c>
      <c r="P287" s="1">
        <v>7.9174678326064202E-2</v>
      </c>
      <c r="Q287" s="1">
        <v>7.3330462696637302E-2</v>
      </c>
      <c r="R287" s="1">
        <v>6.2547177774556095E-2</v>
      </c>
      <c r="S287" s="1">
        <v>5.2485762722116899E-2</v>
      </c>
      <c r="T287" s="1">
        <v>5.1498956997749E-2</v>
      </c>
      <c r="U287" s="1">
        <v>4.3337085445726502E-2</v>
      </c>
      <c r="V287" s="1">
        <v>3.2153982847636299E-2</v>
      </c>
      <c r="W287" s="1">
        <v>5.2669234083677898E-3</v>
      </c>
      <c r="X287" s="1">
        <v>2.2560438019041399E-2</v>
      </c>
    </row>
    <row r="288" spans="1:24" x14ac:dyDescent="0.35">
      <c r="A288" s="1">
        <v>3.3894201181913199E-2</v>
      </c>
      <c r="B288" s="1">
        <v>4.1623473078456201E-2</v>
      </c>
      <c r="C288" s="1">
        <v>3.80363490902276E-2</v>
      </c>
      <c r="D288" s="1">
        <v>3.94239645069255E-2</v>
      </c>
      <c r="E288" s="1">
        <v>3.3987899229115798E-2</v>
      </c>
      <c r="F288" s="1">
        <v>2.5002400309878201E-2</v>
      </c>
      <c r="G288" s="1">
        <v>3.9938357326853698E-2</v>
      </c>
      <c r="H288" s="1">
        <v>2.8759859590016201E-2</v>
      </c>
      <c r="I288" s="1">
        <v>1.88241007649259E-2</v>
      </c>
      <c r="J288" s="1">
        <v>1.42059688800032E-2</v>
      </c>
      <c r="K288" s="1">
        <v>2.4230435360377799E-2</v>
      </c>
      <c r="L288" s="1">
        <v>4.2240122895500498E-2</v>
      </c>
      <c r="M288" s="1">
        <v>5.7726976506438002E-2</v>
      </c>
      <c r="N288" s="1">
        <v>7.02226539225701E-2</v>
      </c>
      <c r="O288" s="1">
        <v>6.9527769118901406E-2</v>
      </c>
      <c r="P288" s="1">
        <v>7.9174678326064202E-2</v>
      </c>
      <c r="Q288" s="1">
        <v>7.3330462696637302E-2</v>
      </c>
      <c r="R288" s="1">
        <v>6.2547177774556095E-2</v>
      </c>
      <c r="S288" s="1">
        <v>5.2485762722116899E-2</v>
      </c>
      <c r="T288" s="1">
        <v>5.1498956997749E-2</v>
      </c>
      <c r="U288" s="1">
        <v>4.3337085445726502E-2</v>
      </c>
      <c r="V288" s="1">
        <v>3.2153982847636299E-2</v>
      </c>
      <c r="W288" s="1">
        <v>5.2669234083677898E-3</v>
      </c>
      <c r="X288" s="1">
        <v>2.2560438019041399E-2</v>
      </c>
    </row>
    <row r="289" spans="1:24" x14ac:dyDescent="0.35">
      <c r="A289" s="1">
        <v>3.3894201181913199E-2</v>
      </c>
      <c r="B289" s="1">
        <v>4.1623473078456201E-2</v>
      </c>
      <c r="C289" s="1">
        <v>3.80363490902276E-2</v>
      </c>
      <c r="D289" s="1">
        <v>3.94239645069255E-2</v>
      </c>
      <c r="E289" s="1">
        <v>3.3987899229115798E-2</v>
      </c>
      <c r="F289" s="1">
        <v>2.5002400309878201E-2</v>
      </c>
      <c r="G289" s="1">
        <v>3.9938357326853698E-2</v>
      </c>
      <c r="H289" s="1">
        <v>2.8759859590016201E-2</v>
      </c>
      <c r="I289" s="1">
        <v>1.88241007649259E-2</v>
      </c>
      <c r="J289" s="1">
        <v>1.42059688800032E-2</v>
      </c>
      <c r="K289" s="1">
        <v>2.4230435360377799E-2</v>
      </c>
      <c r="L289" s="1">
        <v>4.2240122895500498E-2</v>
      </c>
      <c r="M289" s="1">
        <v>5.7726976506438002E-2</v>
      </c>
      <c r="N289" s="1">
        <v>7.02226539225701E-2</v>
      </c>
      <c r="O289" s="1">
        <v>6.9527769118901406E-2</v>
      </c>
      <c r="P289" s="1">
        <v>7.9174678326064202E-2</v>
      </c>
      <c r="Q289" s="1">
        <v>7.3330462696637302E-2</v>
      </c>
      <c r="R289" s="1">
        <v>6.2547177774556095E-2</v>
      </c>
      <c r="S289" s="1">
        <v>5.2485762722116899E-2</v>
      </c>
      <c r="T289" s="1">
        <v>5.1498956997749E-2</v>
      </c>
      <c r="U289" s="1">
        <v>4.3337085445726502E-2</v>
      </c>
      <c r="V289" s="1">
        <v>3.2153982847636299E-2</v>
      </c>
      <c r="W289" s="1">
        <v>5.2669234083677898E-3</v>
      </c>
      <c r="X289" s="1">
        <v>2.2560438019041399E-2</v>
      </c>
    </row>
    <row r="290" spans="1:24" x14ac:dyDescent="0.35">
      <c r="A290" s="1">
        <v>3.3894201181913199E-2</v>
      </c>
      <c r="B290" s="1">
        <v>4.1623473078456201E-2</v>
      </c>
      <c r="C290" s="1">
        <v>3.80363490902276E-2</v>
      </c>
      <c r="D290" s="1">
        <v>3.94239645069255E-2</v>
      </c>
      <c r="E290" s="1">
        <v>3.3987899229115798E-2</v>
      </c>
      <c r="F290" s="1">
        <v>2.5002400309878201E-2</v>
      </c>
      <c r="G290" s="1">
        <v>3.9938357326853698E-2</v>
      </c>
      <c r="H290" s="1">
        <v>2.8759859590016201E-2</v>
      </c>
      <c r="I290" s="1">
        <v>1.88241007649259E-2</v>
      </c>
      <c r="J290" s="1">
        <v>1.42059688800032E-2</v>
      </c>
      <c r="K290" s="1">
        <v>2.4230435360377799E-2</v>
      </c>
      <c r="L290" s="1">
        <v>4.2240122895500498E-2</v>
      </c>
      <c r="M290" s="1">
        <v>5.7726976506438002E-2</v>
      </c>
      <c r="N290" s="1">
        <v>7.02226539225701E-2</v>
      </c>
      <c r="O290" s="1">
        <v>6.9527769118901406E-2</v>
      </c>
      <c r="P290" s="1">
        <v>7.9174678326064202E-2</v>
      </c>
      <c r="Q290" s="1">
        <v>7.3330462696637302E-2</v>
      </c>
      <c r="R290" s="1">
        <v>6.2547177774556095E-2</v>
      </c>
      <c r="S290" s="1">
        <v>5.2485762722116899E-2</v>
      </c>
      <c r="T290" s="1">
        <v>5.1498956997749E-2</v>
      </c>
      <c r="U290" s="1">
        <v>4.3337085445726502E-2</v>
      </c>
      <c r="V290" s="1">
        <v>3.2153982847636299E-2</v>
      </c>
      <c r="W290" s="1">
        <v>5.2669234083677898E-3</v>
      </c>
      <c r="X290" s="1">
        <v>2.2560438019041399E-2</v>
      </c>
    </row>
    <row r="291" spans="1:24" x14ac:dyDescent="0.35">
      <c r="A291" s="1">
        <v>3.3894201181913199E-2</v>
      </c>
      <c r="B291" s="1">
        <v>4.1623473078456201E-2</v>
      </c>
      <c r="C291" s="1">
        <v>3.80363490902276E-2</v>
      </c>
      <c r="D291" s="1">
        <v>3.94239645069255E-2</v>
      </c>
      <c r="E291" s="1">
        <v>3.3987899229115798E-2</v>
      </c>
      <c r="F291" s="1">
        <v>2.5002400309878201E-2</v>
      </c>
      <c r="G291" s="1">
        <v>3.9938357326853698E-2</v>
      </c>
      <c r="H291" s="1">
        <v>2.8759859590016201E-2</v>
      </c>
      <c r="I291" s="1">
        <v>1.88241007649259E-2</v>
      </c>
      <c r="J291" s="1">
        <v>1.42059688800032E-2</v>
      </c>
      <c r="K291" s="1">
        <v>2.4230435360377799E-2</v>
      </c>
      <c r="L291" s="1">
        <v>4.2240122895500498E-2</v>
      </c>
      <c r="M291" s="1">
        <v>5.7726976506438002E-2</v>
      </c>
      <c r="N291" s="1">
        <v>7.02226539225701E-2</v>
      </c>
      <c r="O291" s="1">
        <v>6.9527769118901406E-2</v>
      </c>
      <c r="P291" s="1">
        <v>7.9174678326064202E-2</v>
      </c>
      <c r="Q291" s="1">
        <v>7.3330462696637302E-2</v>
      </c>
      <c r="R291" s="1">
        <v>6.2547177774556095E-2</v>
      </c>
      <c r="S291" s="1">
        <v>5.2485762722116899E-2</v>
      </c>
      <c r="T291" s="1">
        <v>5.1498956997749E-2</v>
      </c>
      <c r="U291" s="1">
        <v>4.3337085445726502E-2</v>
      </c>
      <c r="V291" s="1">
        <v>3.2153982847636299E-2</v>
      </c>
      <c r="W291" s="1">
        <v>5.2669234083677898E-3</v>
      </c>
      <c r="X291" s="1">
        <v>2.2560438019041399E-2</v>
      </c>
    </row>
    <row r="292" spans="1:24" x14ac:dyDescent="0.35">
      <c r="A292" s="1">
        <v>3.3894201181913199E-2</v>
      </c>
      <c r="B292" s="1">
        <v>4.1623473078456201E-2</v>
      </c>
      <c r="C292" s="1">
        <v>3.80363490902276E-2</v>
      </c>
      <c r="D292" s="1">
        <v>3.94239645069255E-2</v>
      </c>
      <c r="E292" s="1">
        <v>3.3987899229115798E-2</v>
      </c>
      <c r="F292" s="1">
        <v>2.5002400309878201E-2</v>
      </c>
      <c r="G292" s="1">
        <v>3.9938357326853698E-2</v>
      </c>
      <c r="H292" s="1">
        <v>2.8759859590016201E-2</v>
      </c>
      <c r="I292" s="1">
        <v>1.88241007649259E-2</v>
      </c>
      <c r="J292" s="1">
        <v>1.42059688800032E-2</v>
      </c>
      <c r="K292" s="1">
        <v>2.4230435360377799E-2</v>
      </c>
      <c r="L292" s="1">
        <v>4.2240122895500498E-2</v>
      </c>
      <c r="M292" s="1">
        <v>5.7726976506438002E-2</v>
      </c>
      <c r="N292" s="1">
        <v>7.02226539225701E-2</v>
      </c>
      <c r="O292" s="1">
        <v>6.9527769118901406E-2</v>
      </c>
      <c r="P292" s="1">
        <v>7.9174678326064202E-2</v>
      </c>
      <c r="Q292" s="1">
        <v>7.3330462696637302E-2</v>
      </c>
      <c r="R292" s="1">
        <v>6.2547177774556095E-2</v>
      </c>
      <c r="S292" s="1">
        <v>5.2485762722116899E-2</v>
      </c>
      <c r="T292" s="1">
        <v>5.1498956997749E-2</v>
      </c>
      <c r="U292" s="1">
        <v>4.3337085445726502E-2</v>
      </c>
      <c r="V292" s="1">
        <v>3.2153982847636299E-2</v>
      </c>
      <c r="W292" s="1">
        <v>5.2669234083677898E-3</v>
      </c>
      <c r="X292" s="1">
        <v>2.2560438019041399E-2</v>
      </c>
    </row>
    <row r="293" spans="1:24" x14ac:dyDescent="0.35">
      <c r="A293" s="1">
        <v>3.3894201181913199E-2</v>
      </c>
      <c r="B293" s="1">
        <v>4.1623473078456201E-2</v>
      </c>
      <c r="C293" s="1">
        <v>3.80363490902276E-2</v>
      </c>
      <c r="D293" s="1">
        <v>3.94239645069255E-2</v>
      </c>
      <c r="E293" s="1">
        <v>3.3987899229115798E-2</v>
      </c>
      <c r="F293" s="1">
        <v>2.5002400309878201E-2</v>
      </c>
      <c r="G293" s="1">
        <v>3.9938357326853698E-2</v>
      </c>
      <c r="H293" s="1">
        <v>2.8759859590016201E-2</v>
      </c>
      <c r="I293" s="1">
        <v>1.88241007649259E-2</v>
      </c>
      <c r="J293" s="1">
        <v>1.42059688800032E-2</v>
      </c>
      <c r="K293" s="1">
        <v>2.4230435360377799E-2</v>
      </c>
      <c r="L293" s="1">
        <v>4.2240122895500498E-2</v>
      </c>
      <c r="M293" s="1">
        <v>5.7726976506438002E-2</v>
      </c>
      <c r="N293" s="1">
        <v>7.02226539225701E-2</v>
      </c>
      <c r="O293" s="1">
        <v>6.9527769118901406E-2</v>
      </c>
      <c r="P293" s="1">
        <v>7.9174678326064202E-2</v>
      </c>
      <c r="Q293" s="1">
        <v>7.3330462696637302E-2</v>
      </c>
      <c r="R293" s="1">
        <v>6.2547177774556095E-2</v>
      </c>
      <c r="S293" s="1">
        <v>5.2485762722116899E-2</v>
      </c>
      <c r="T293" s="1">
        <v>5.1498956997749E-2</v>
      </c>
      <c r="U293" s="1">
        <v>4.3337085445726502E-2</v>
      </c>
      <c r="V293" s="1">
        <v>3.2153982847636299E-2</v>
      </c>
      <c r="W293" s="1">
        <v>5.2669234083677898E-3</v>
      </c>
      <c r="X293" s="1">
        <v>2.2560438019041399E-2</v>
      </c>
    </row>
    <row r="294" spans="1:24" x14ac:dyDescent="0.35">
      <c r="A294" s="1">
        <v>3.3894201181913199E-2</v>
      </c>
      <c r="B294" s="1">
        <v>4.1623473078456201E-2</v>
      </c>
      <c r="C294" s="1">
        <v>3.80363490902276E-2</v>
      </c>
      <c r="D294" s="1">
        <v>3.94239645069255E-2</v>
      </c>
      <c r="E294" s="1">
        <v>3.3987899229115798E-2</v>
      </c>
      <c r="F294" s="1">
        <v>2.5002400309878201E-2</v>
      </c>
      <c r="G294" s="1">
        <v>3.9938357326853698E-2</v>
      </c>
      <c r="H294" s="1">
        <v>2.8759859590016201E-2</v>
      </c>
      <c r="I294" s="1">
        <v>1.88241007649259E-2</v>
      </c>
      <c r="J294" s="1">
        <v>1.42059688800032E-2</v>
      </c>
      <c r="K294" s="1">
        <v>2.4230435360377799E-2</v>
      </c>
      <c r="L294" s="1">
        <v>4.2240122895500498E-2</v>
      </c>
      <c r="M294" s="1">
        <v>5.7726976506438002E-2</v>
      </c>
      <c r="N294" s="1">
        <v>7.02226539225701E-2</v>
      </c>
      <c r="O294" s="1">
        <v>6.9527769118901406E-2</v>
      </c>
      <c r="P294" s="1">
        <v>7.9174678326064202E-2</v>
      </c>
      <c r="Q294" s="1">
        <v>7.3330462696637302E-2</v>
      </c>
      <c r="R294" s="1">
        <v>6.2547177774556095E-2</v>
      </c>
      <c r="S294" s="1">
        <v>5.2485762722116899E-2</v>
      </c>
      <c r="T294" s="1">
        <v>5.1498956997749E-2</v>
      </c>
      <c r="U294" s="1">
        <v>4.3337085445726502E-2</v>
      </c>
      <c r="V294" s="1">
        <v>3.2153982847636299E-2</v>
      </c>
      <c r="W294" s="1">
        <v>5.2669234083677898E-3</v>
      </c>
      <c r="X294" s="1">
        <v>2.2560438019041399E-2</v>
      </c>
    </row>
    <row r="295" spans="1:24" x14ac:dyDescent="0.35">
      <c r="A295" s="1">
        <v>3.3894201181913199E-2</v>
      </c>
      <c r="B295" s="1">
        <v>4.1623473078456201E-2</v>
      </c>
      <c r="C295" s="1">
        <v>3.80363490902276E-2</v>
      </c>
      <c r="D295" s="1">
        <v>3.94239645069255E-2</v>
      </c>
      <c r="E295" s="1">
        <v>3.3987899229115798E-2</v>
      </c>
      <c r="F295" s="1">
        <v>2.5002400309878201E-2</v>
      </c>
      <c r="G295" s="1">
        <v>3.9938357326853698E-2</v>
      </c>
      <c r="H295" s="1">
        <v>2.8759859590016201E-2</v>
      </c>
      <c r="I295" s="1">
        <v>1.88241007649259E-2</v>
      </c>
      <c r="J295" s="1">
        <v>1.42059688800032E-2</v>
      </c>
      <c r="K295" s="1">
        <v>2.4230435360377799E-2</v>
      </c>
      <c r="L295" s="1">
        <v>4.2240122895500498E-2</v>
      </c>
      <c r="M295" s="1">
        <v>5.7726976506438002E-2</v>
      </c>
      <c r="N295" s="1">
        <v>7.02226539225701E-2</v>
      </c>
      <c r="O295" s="1">
        <v>6.9527769118901406E-2</v>
      </c>
      <c r="P295" s="1">
        <v>7.9174678326064202E-2</v>
      </c>
      <c r="Q295" s="1">
        <v>7.3330462696637302E-2</v>
      </c>
      <c r="R295" s="1">
        <v>6.2547177774556095E-2</v>
      </c>
      <c r="S295" s="1">
        <v>5.2485762722116899E-2</v>
      </c>
      <c r="T295" s="1">
        <v>5.1498956997749E-2</v>
      </c>
      <c r="U295" s="1">
        <v>4.3337085445726502E-2</v>
      </c>
      <c r="V295" s="1">
        <v>3.2153982847636299E-2</v>
      </c>
      <c r="W295" s="1">
        <v>5.2669234083677898E-3</v>
      </c>
      <c r="X295" s="1">
        <v>2.2560438019041399E-2</v>
      </c>
    </row>
    <row r="296" spans="1:24" x14ac:dyDescent="0.35">
      <c r="A296" s="1">
        <v>3.3894201181913199E-2</v>
      </c>
      <c r="B296" s="1">
        <v>4.1623473078456201E-2</v>
      </c>
      <c r="C296" s="1">
        <v>3.80363490902276E-2</v>
      </c>
      <c r="D296" s="1">
        <v>3.94239645069255E-2</v>
      </c>
      <c r="E296" s="1">
        <v>3.3987899229115798E-2</v>
      </c>
      <c r="F296" s="1">
        <v>2.5002400309878201E-2</v>
      </c>
      <c r="G296" s="1">
        <v>3.9938357326853698E-2</v>
      </c>
      <c r="H296" s="1">
        <v>2.8759859590016201E-2</v>
      </c>
      <c r="I296" s="1">
        <v>1.88241007649259E-2</v>
      </c>
      <c r="J296" s="1">
        <v>1.42059688800032E-2</v>
      </c>
      <c r="K296" s="1">
        <v>2.4230435360377799E-2</v>
      </c>
      <c r="L296" s="1">
        <v>4.2240122895500498E-2</v>
      </c>
      <c r="M296" s="1">
        <v>5.7726976506438002E-2</v>
      </c>
      <c r="N296" s="1">
        <v>7.02226539225701E-2</v>
      </c>
      <c r="O296" s="1">
        <v>6.9527769118901406E-2</v>
      </c>
      <c r="P296" s="1">
        <v>7.9174678326064202E-2</v>
      </c>
      <c r="Q296" s="1">
        <v>7.3330462696637302E-2</v>
      </c>
      <c r="R296" s="1">
        <v>6.2547177774556095E-2</v>
      </c>
      <c r="S296" s="1">
        <v>5.2485762722116899E-2</v>
      </c>
      <c r="T296" s="1">
        <v>5.1498956997749E-2</v>
      </c>
      <c r="U296" s="1">
        <v>4.3337085445726502E-2</v>
      </c>
      <c r="V296" s="1">
        <v>3.2153982847636299E-2</v>
      </c>
      <c r="W296" s="1">
        <v>5.2669234083677898E-3</v>
      </c>
      <c r="X296" s="1">
        <v>2.2560438019041399E-2</v>
      </c>
    </row>
    <row r="297" spans="1:24" x14ac:dyDescent="0.35">
      <c r="A297" s="1">
        <v>3.3894201181913199E-2</v>
      </c>
      <c r="B297" s="1">
        <v>4.1623473078456201E-2</v>
      </c>
      <c r="C297" s="1">
        <v>3.80363490902276E-2</v>
      </c>
      <c r="D297" s="1">
        <v>3.94239645069255E-2</v>
      </c>
      <c r="E297" s="1">
        <v>3.3987899229115798E-2</v>
      </c>
      <c r="F297" s="1">
        <v>2.5002400309878201E-2</v>
      </c>
      <c r="G297" s="1">
        <v>3.9938357326853698E-2</v>
      </c>
      <c r="H297" s="1">
        <v>2.8759859590016201E-2</v>
      </c>
      <c r="I297" s="1">
        <v>1.88241007649259E-2</v>
      </c>
      <c r="J297" s="1">
        <v>1.42059688800032E-2</v>
      </c>
      <c r="K297" s="1">
        <v>2.4230435360377799E-2</v>
      </c>
      <c r="L297" s="1">
        <v>4.2240122895500498E-2</v>
      </c>
      <c r="M297" s="1">
        <v>5.7726976506438002E-2</v>
      </c>
      <c r="N297" s="1">
        <v>7.02226539225701E-2</v>
      </c>
      <c r="O297" s="1">
        <v>6.9527769118901406E-2</v>
      </c>
      <c r="P297" s="1">
        <v>7.9174678326064202E-2</v>
      </c>
      <c r="Q297" s="1">
        <v>7.3330462696637302E-2</v>
      </c>
      <c r="R297" s="1">
        <v>6.2547177774556095E-2</v>
      </c>
      <c r="S297" s="1">
        <v>5.2485762722116899E-2</v>
      </c>
      <c r="T297" s="1">
        <v>5.1498956997749E-2</v>
      </c>
      <c r="U297" s="1">
        <v>4.3337085445726502E-2</v>
      </c>
      <c r="V297" s="1">
        <v>3.2153982847636299E-2</v>
      </c>
      <c r="W297" s="1">
        <v>5.2669234083677898E-3</v>
      </c>
      <c r="X297" s="1">
        <v>2.2560438019041399E-2</v>
      </c>
    </row>
    <row r="298" spans="1:24" x14ac:dyDescent="0.35">
      <c r="A298" s="1">
        <v>3.3894201181913199E-2</v>
      </c>
      <c r="B298" s="1">
        <v>4.1623473078456201E-2</v>
      </c>
      <c r="C298" s="1">
        <v>3.80363490902276E-2</v>
      </c>
      <c r="D298" s="1">
        <v>3.94239645069255E-2</v>
      </c>
      <c r="E298" s="1">
        <v>3.3987899229115798E-2</v>
      </c>
      <c r="F298" s="1">
        <v>2.5002400309878201E-2</v>
      </c>
      <c r="G298" s="1">
        <v>3.9938357326853698E-2</v>
      </c>
      <c r="H298" s="1">
        <v>2.8759859590016201E-2</v>
      </c>
      <c r="I298" s="1">
        <v>1.88241007649259E-2</v>
      </c>
      <c r="J298" s="1">
        <v>1.42059688800032E-2</v>
      </c>
      <c r="K298" s="1">
        <v>2.4230435360377799E-2</v>
      </c>
      <c r="L298" s="1">
        <v>4.2240122895500498E-2</v>
      </c>
      <c r="M298" s="1">
        <v>5.7726976506438002E-2</v>
      </c>
      <c r="N298" s="1">
        <v>7.02226539225701E-2</v>
      </c>
      <c r="O298" s="1">
        <v>6.9527769118901406E-2</v>
      </c>
      <c r="P298" s="1">
        <v>7.9174678326064202E-2</v>
      </c>
      <c r="Q298" s="1">
        <v>7.3330462696637302E-2</v>
      </c>
      <c r="R298" s="1">
        <v>6.2547177774556095E-2</v>
      </c>
      <c r="S298" s="1">
        <v>5.2485762722116899E-2</v>
      </c>
      <c r="T298" s="1">
        <v>5.1498956997749E-2</v>
      </c>
      <c r="U298" s="1">
        <v>4.3337085445726502E-2</v>
      </c>
      <c r="V298" s="1">
        <v>3.2153982847636299E-2</v>
      </c>
      <c r="W298" s="1">
        <v>5.2669234083677898E-3</v>
      </c>
      <c r="X298" s="1">
        <v>2.2560438019041399E-2</v>
      </c>
    </row>
    <row r="299" spans="1:24" x14ac:dyDescent="0.35">
      <c r="A299" s="1">
        <v>3.3894201181913199E-2</v>
      </c>
      <c r="B299" s="1">
        <v>4.1623473078456201E-2</v>
      </c>
      <c r="C299" s="1">
        <v>3.80363490902276E-2</v>
      </c>
      <c r="D299" s="1">
        <v>3.94239645069255E-2</v>
      </c>
      <c r="E299" s="1">
        <v>3.3987899229115798E-2</v>
      </c>
      <c r="F299" s="1">
        <v>2.5002400309878201E-2</v>
      </c>
      <c r="G299" s="1">
        <v>3.9938357326853698E-2</v>
      </c>
      <c r="H299" s="1">
        <v>2.8759859590016201E-2</v>
      </c>
      <c r="I299" s="1">
        <v>1.88241007649259E-2</v>
      </c>
      <c r="J299" s="1">
        <v>1.42059688800032E-2</v>
      </c>
      <c r="K299" s="1">
        <v>2.4230435360377799E-2</v>
      </c>
      <c r="L299" s="1">
        <v>4.2240122895500498E-2</v>
      </c>
      <c r="M299" s="1">
        <v>5.7726976506438002E-2</v>
      </c>
      <c r="N299" s="1">
        <v>7.02226539225701E-2</v>
      </c>
      <c r="O299" s="1">
        <v>6.9527769118901406E-2</v>
      </c>
      <c r="P299" s="1">
        <v>7.9174678326064202E-2</v>
      </c>
      <c r="Q299" s="1">
        <v>7.3330462696637302E-2</v>
      </c>
      <c r="R299" s="1">
        <v>6.2547177774556095E-2</v>
      </c>
      <c r="S299" s="1">
        <v>5.2485762722116899E-2</v>
      </c>
      <c r="T299" s="1">
        <v>5.1498956997749E-2</v>
      </c>
      <c r="U299" s="1">
        <v>4.3337085445726502E-2</v>
      </c>
      <c r="V299" s="1">
        <v>3.2153982847636299E-2</v>
      </c>
      <c r="W299" s="1">
        <v>5.2669234083677898E-3</v>
      </c>
      <c r="X299" s="1">
        <v>2.2560438019041399E-2</v>
      </c>
    </row>
    <row r="300" spans="1:24" x14ac:dyDescent="0.35">
      <c r="A300" s="1">
        <v>3.3894201181913199E-2</v>
      </c>
      <c r="B300" s="1">
        <v>4.1623473078456201E-2</v>
      </c>
      <c r="C300" s="1">
        <v>3.80363490902276E-2</v>
      </c>
      <c r="D300" s="1">
        <v>3.94239645069255E-2</v>
      </c>
      <c r="E300" s="1">
        <v>3.3987899229115798E-2</v>
      </c>
      <c r="F300" s="1">
        <v>2.5002400309878201E-2</v>
      </c>
      <c r="G300" s="1">
        <v>3.9938357326853698E-2</v>
      </c>
      <c r="H300" s="1">
        <v>2.8759859590016201E-2</v>
      </c>
      <c r="I300" s="1">
        <v>1.88241007649259E-2</v>
      </c>
      <c r="J300" s="1">
        <v>1.42059688800032E-2</v>
      </c>
      <c r="K300" s="1">
        <v>2.4230435360377799E-2</v>
      </c>
      <c r="L300" s="1">
        <v>4.2240122895500498E-2</v>
      </c>
      <c r="M300" s="1">
        <v>5.7726976506438002E-2</v>
      </c>
      <c r="N300" s="1">
        <v>7.02226539225701E-2</v>
      </c>
      <c r="O300" s="1">
        <v>6.9527769118901406E-2</v>
      </c>
      <c r="P300" s="1">
        <v>7.9174678326064202E-2</v>
      </c>
      <c r="Q300" s="1">
        <v>7.3330462696637302E-2</v>
      </c>
      <c r="R300" s="1">
        <v>6.2547177774556095E-2</v>
      </c>
      <c r="S300" s="1">
        <v>5.2485762722116899E-2</v>
      </c>
      <c r="T300" s="1">
        <v>5.1498956997749E-2</v>
      </c>
      <c r="U300" s="1">
        <v>4.3337085445726502E-2</v>
      </c>
      <c r="V300" s="1">
        <v>3.2153982847636299E-2</v>
      </c>
      <c r="W300" s="1">
        <v>5.2669234083677898E-3</v>
      </c>
      <c r="X300" s="1">
        <v>2.2560438019041399E-2</v>
      </c>
    </row>
    <row r="301" spans="1:24" x14ac:dyDescent="0.35">
      <c r="A301" s="1">
        <v>3.3894201181913199E-2</v>
      </c>
      <c r="B301" s="1">
        <v>4.1623473078456201E-2</v>
      </c>
      <c r="C301" s="1">
        <v>3.80363490902276E-2</v>
      </c>
      <c r="D301" s="1">
        <v>3.94239645069255E-2</v>
      </c>
      <c r="E301" s="1">
        <v>3.3987899229115798E-2</v>
      </c>
      <c r="F301" s="1">
        <v>2.5002400309878201E-2</v>
      </c>
      <c r="G301" s="1">
        <v>3.9938357326853698E-2</v>
      </c>
      <c r="H301" s="1">
        <v>2.8759859590016201E-2</v>
      </c>
      <c r="I301" s="1">
        <v>1.88241007649259E-2</v>
      </c>
      <c r="J301" s="1">
        <v>1.42059688800032E-2</v>
      </c>
      <c r="K301" s="1">
        <v>2.4230435360377799E-2</v>
      </c>
      <c r="L301" s="1">
        <v>4.2240122895500498E-2</v>
      </c>
      <c r="M301" s="1">
        <v>5.7726976506438002E-2</v>
      </c>
      <c r="N301" s="1">
        <v>7.02226539225701E-2</v>
      </c>
      <c r="O301" s="1">
        <v>6.9527769118901406E-2</v>
      </c>
      <c r="P301" s="1">
        <v>7.9174678326064202E-2</v>
      </c>
      <c r="Q301" s="1">
        <v>7.3330462696637302E-2</v>
      </c>
      <c r="R301" s="1">
        <v>6.2547177774556095E-2</v>
      </c>
      <c r="S301" s="1">
        <v>5.2485762722116899E-2</v>
      </c>
      <c r="T301" s="1">
        <v>5.1498956997749E-2</v>
      </c>
      <c r="U301" s="1">
        <v>4.3337085445726502E-2</v>
      </c>
      <c r="V301" s="1">
        <v>3.2153982847636299E-2</v>
      </c>
      <c r="W301" s="1">
        <v>5.2669234083677898E-3</v>
      </c>
      <c r="X301" s="1">
        <v>2.2560438019041399E-2</v>
      </c>
    </row>
    <row r="302" spans="1:24" x14ac:dyDescent="0.35">
      <c r="A302" s="1">
        <v>3.3894201181913199E-2</v>
      </c>
      <c r="B302" s="1">
        <v>4.1623473078456201E-2</v>
      </c>
      <c r="C302" s="1">
        <v>3.80363490902276E-2</v>
      </c>
      <c r="D302" s="1">
        <v>3.94239645069255E-2</v>
      </c>
      <c r="E302" s="1">
        <v>3.3987899229115798E-2</v>
      </c>
      <c r="F302" s="1">
        <v>2.5002400309878201E-2</v>
      </c>
      <c r="G302" s="1">
        <v>3.9938357326853698E-2</v>
      </c>
      <c r="H302" s="1">
        <v>2.8759859590016201E-2</v>
      </c>
      <c r="I302" s="1">
        <v>1.88241007649259E-2</v>
      </c>
      <c r="J302" s="1">
        <v>1.42059688800032E-2</v>
      </c>
      <c r="K302" s="1">
        <v>2.4230435360377799E-2</v>
      </c>
      <c r="L302" s="1">
        <v>4.2240122895500498E-2</v>
      </c>
      <c r="M302" s="1">
        <v>5.7726976506438002E-2</v>
      </c>
      <c r="N302" s="1">
        <v>7.02226539225701E-2</v>
      </c>
      <c r="O302" s="1">
        <v>6.9527769118901406E-2</v>
      </c>
      <c r="P302" s="1">
        <v>7.9174678326064202E-2</v>
      </c>
      <c r="Q302" s="1">
        <v>7.3330462696637302E-2</v>
      </c>
      <c r="R302" s="1">
        <v>6.2547177774556095E-2</v>
      </c>
      <c r="S302" s="1">
        <v>5.2485762722116899E-2</v>
      </c>
      <c r="T302" s="1">
        <v>5.1498956997749E-2</v>
      </c>
      <c r="U302" s="1">
        <v>4.3337085445726502E-2</v>
      </c>
      <c r="V302" s="1">
        <v>3.2153982847636299E-2</v>
      </c>
      <c r="W302" s="1">
        <v>5.2669234083677898E-3</v>
      </c>
      <c r="X302" s="1">
        <v>2.2560438019041399E-2</v>
      </c>
    </row>
    <row r="303" spans="1:24" x14ac:dyDescent="0.35">
      <c r="A303" s="1">
        <v>3.3894201181913199E-2</v>
      </c>
      <c r="B303" s="1">
        <v>4.1623473078456201E-2</v>
      </c>
      <c r="C303" s="1">
        <v>3.80363490902276E-2</v>
      </c>
      <c r="D303" s="1">
        <v>3.94239645069255E-2</v>
      </c>
      <c r="E303" s="1">
        <v>3.3987899229115798E-2</v>
      </c>
      <c r="F303" s="1">
        <v>2.5002400309878201E-2</v>
      </c>
      <c r="G303" s="1">
        <v>3.9938357326853698E-2</v>
      </c>
      <c r="H303" s="1">
        <v>2.8759859590016201E-2</v>
      </c>
      <c r="I303" s="1">
        <v>1.88241007649259E-2</v>
      </c>
      <c r="J303" s="1">
        <v>1.42059688800032E-2</v>
      </c>
      <c r="K303" s="1">
        <v>2.4230435360377799E-2</v>
      </c>
      <c r="L303" s="1">
        <v>4.2240122895500498E-2</v>
      </c>
      <c r="M303" s="1">
        <v>5.7726976506438002E-2</v>
      </c>
      <c r="N303" s="1">
        <v>7.02226539225701E-2</v>
      </c>
      <c r="O303" s="1">
        <v>6.9527769118901406E-2</v>
      </c>
      <c r="P303" s="1">
        <v>7.9174678326064202E-2</v>
      </c>
      <c r="Q303" s="1">
        <v>7.3330462696637302E-2</v>
      </c>
      <c r="R303" s="1">
        <v>6.2547177774556095E-2</v>
      </c>
      <c r="S303" s="1">
        <v>5.2485762722116899E-2</v>
      </c>
      <c r="T303" s="1">
        <v>5.1498956997749E-2</v>
      </c>
      <c r="U303" s="1">
        <v>4.3337085445726502E-2</v>
      </c>
      <c r="V303" s="1">
        <v>3.2153982847636299E-2</v>
      </c>
      <c r="W303" s="1">
        <v>5.2669234083677898E-3</v>
      </c>
      <c r="X303" s="1">
        <v>2.2560438019041399E-2</v>
      </c>
    </row>
    <row r="304" spans="1:24" x14ac:dyDescent="0.35">
      <c r="A304" s="1">
        <v>3.3894201181913199E-2</v>
      </c>
      <c r="B304" s="1">
        <v>4.1623473078456201E-2</v>
      </c>
      <c r="C304" s="1">
        <v>3.80363490902276E-2</v>
      </c>
      <c r="D304" s="1">
        <v>3.94239645069255E-2</v>
      </c>
      <c r="E304" s="1">
        <v>3.3987899229115798E-2</v>
      </c>
      <c r="F304" s="1">
        <v>2.5002400309878201E-2</v>
      </c>
      <c r="G304" s="1">
        <v>3.9938357326853698E-2</v>
      </c>
      <c r="H304" s="1">
        <v>2.8759859590016201E-2</v>
      </c>
      <c r="I304" s="1">
        <v>1.88241007649259E-2</v>
      </c>
      <c r="J304" s="1">
        <v>1.42059688800032E-2</v>
      </c>
      <c r="K304" s="1">
        <v>2.4230435360377799E-2</v>
      </c>
      <c r="L304" s="1">
        <v>4.2240122895500498E-2</v>
      </c>
      <c r="M304" s="1">
        <v>5.7726976506438002E-2</v>
      </c>
      <c r="N304" s="1">
        <v>7.02226539225701E-2</v>
      </c>
      <c r="O304" s="1">
        <v>6.9527769118901406E-2</v>
      </c>
      <c r="P304" s="1">
        <v>7.9174678326064202E-2</v>
      </c>
      <c r="Q304" s="1">
        <v>7.3330462696637302E-2</v>
      </c>
      <c r="R304" s="1">
        <v>6.2547177774556095E-2</v>
      </c>
      <c r="S304" s="1">
        <v>5.2485762722116899E-2</v>
      </c>
      <c r="T304" s="1">
        <v>5.1498956997749E-2</v>
      </c>
      <c r="U304" s="1">
        <v>4.3337085445726502E-2</v>
      </c>
      <c r="V304" s="1">
        <v>3.2153982847636299E-2</v>
      </c>
      <c r="W304" s="1">
        <v>5.2669234083677898E-3</v>
      </c>
      <c r="X304" s="1">
        <v>2.2560438019041399E-2</v>
      </c>
    </row>
    <row r="305" spans="1:24" x14ac:dyDescent="0.35">
      <c r="A305" s="1">
        <v>3.3894201181913199E-2</v>
      </c>
      <c r="B305" s="1">
        <v>4.1623473078456201E-2</v>
      </c>
      <c r="C305" s="1">
        <v>3.80363490902276E-2</v>
      </c>
      <c r="D305" s="1">
        <v>3.94239645069255E-2</v>
      </c>
      <c r="E305" s="1">
        <v>3.3987899229115798E-2</v>
      </c>
      <c r="F305" s="1">
        <v>2.5002400309878201E-2</v>
      </c>
      <c r="G305" s="1">
        <v>3.9938357326853698E-2</v>
      </c>
      <c r="H305" s="1">
        <v>2.8759859590016201E-2</v>
      </c>
      <c r="I305" s="1">
        <v>1.88241007649259E-2</v>
      </c>
      <c r="J305" s="1">
        <v>1.42059688800032E-2</v>
      </c>
      <c r="K305" s="1">
        <v>2.4230435360377799E-2</v>
      </c>
      <c r="L305" s="1">
        <v>4.2240122895500498E-2</v>
      </c>
      <c r="M305" s="1">
        <v>5.7726976506438002E-2</v>
      </c>
      <c r="N305" s="1">
        <v>7.02226539225701E-2</v>
      </c>
      <c r="O305" s="1">
        <v>6.9527769118901406E-2</v>
      </c>
      <c r="P305" s="1">
        <v>7.9174678326064202E-2</v>
      </c>
      <c r="Q305" s="1">
        <v>7.3330462696637302E-2</v>
      </c>
      <c r="R305" s="1">
        <v>6.2547177774556095E-2</v>
      </c>
      <c r="S305" s="1">
        <v>5.2485762722116899E-2</v>
      </c>
      <c r="T305" s="1">
        <v>5.1498956997749E-2</v>
      </c>
      <c r="U305" s="1">
        <v>4.3337085445726502E-2</v>
      </c>
      <c r="V305" s="1">
        <v>3.2153982847636299E-2</v>
      </c>
      <c r="W305" s="1">
        <v>5.2669234083677898E-3</v>
      </c>
      <c r="X305" s="1">
        <v>2.2560438019041399E-2</v>
      </c>
    </row>
    <row r="306" spans="1:24" x14ac:dyDescent="0.35">
      <c r="A306" s="1">
        <v>3.3894201181913199E-2</v>
      </c>
      <c r="B306" s="1">
        <v>4.1623473078456201E-2</v>
      </c>
      <c r="C306" s="1">
        <v>3.80363490902276E-2</v>
      </c>
      <c r="D306" s="1">
        <v>3.94239645069255E-2</v>
      </c>
      <c r="E306" s="1">
        <v>3.3987899229115798E-2</v>
      </c>
      <c r="F306" s="1">
        <v>2.5002400309878201E-2</v>
      </c>
      <c r="G306" s="1">
        <v>3.9938357326853698E-2</v>
      </c>
      <c r="H306" s="1">
        <v>2.8759859590016201E-2</v>
      </c>
      <c r="I306" s="1">
        <v>1.88241007649259E-2</v>
      </c>
      <c r="J306" s="1">
        <v>1.42059688800032E-2</v>
      </c>
      <c r="K306" s="1">
        <v>2.4230435360377799E-2</v>
      </c>
      <c r="L306" s="1">
        <v>4.2240122895500498E-2</v>
      </c>
      <c r="M306" s="1">
        <v>5.7726976506438002E-2</v>
      </c>
      <c r="N306" s="1">
        <v>7.02226539225701E-2</v>
      </c>
      <c r="O306" s="1">
        <v>6.9527769118901406E-2</v>
      </c>
      <c r="P306" s="1">
        <v>7.9174678326064202E-2</v>
      </c>
      <c r="Q306" s="1">
        <v>7.3330462696637302E-2</v>
      </c>
      <c r="R306" s="1">
        <v>6.2547177774556095E-2</v>
      </c>
      <c r="S306" s="1">
        <v>5.2485762722116899E-2</v>
      </c>
      <c r="T306" s="1">
        <v>5.1498956997749E-2</v>
      </c>
      <c r="U306" s="1">
        <v>4.3337085445726502E-2</v>
      </c>
      <c r="V306" s="1">
        <v>3.2153982847636299E-2</v>
      </c>
      <c r="W306" s="1">
        <v>5.2669234083677898E-3</v>
      </c>
      <c r="X306" s="1">
        <v>2.2560438019041399E-2</v>
      </c>
    </row>
    <row r="307" spans="1:24" x14ac:dyDescent="0.35">
      <c r="A307" s="1">
        <v>3.3894201181913199E-2</v>
      </c>
      <c r="B307" s="1">
        <v>4.1623473078456201E-2</v>
      </c>
      <c r="C307" s="1">
        <v>3.80363490902276E-2</v>
      </c>
      <c r="D307" s="1">
        <v>3.94239645069255E-2</v>
      </c>
      <c r="E307" s="1">
        <v>3.3987899229115798E-2</v>
      </c>
      <c r="F307" s="1">
        <v>2.5002400309878201E-2</v>
      </c>
      <c r="G307" s="1">
        <v>3.9938357326853698E-2</v>
      </c>
      <c r="H307" s="1">
        <v>2.8759859590016201E-2</v>
      </c>
      <c r="I307" s="1">
        <v>1.88241007649259E-2</v>
      </c>
      <c r="J307" s="1">
        <v>1.42059688800032E-2</v>
      </c>
      <c r="K307" s="1">
        <v>2.4230435360377799E-2</v>
      </c>
      <c r="L307" s="1">
        <v>4.2240122895500498E-2</v>
      </c>
      <c r="M307" s="1">
        <v>5.7726976506438002E-2</v>
      </c>
      <c r="N307" s="1">
        <v>7.02226539225701E-2</v>
      </c>
      <c r="O307" s="1">
        <v>6.9527769118901406E-2</v>
      </c>
      <c r="P307" s="1">
        <v>7.9174678326064202E-2</v>
      </c>
      <c r="Q307" s="1">
        <v>7.3330462696637302E-2</v>
      </c>
      <c r="R307" s="1">
        <v>6.2547177774556095E-2</v>
      </c>
      <c r="S307" s="1">
        <v>5.2485762722116899E-2</v>
      </c>
      <c r="T307" s="1">
        <v>5.1498956997749E-2</v>
      </c>
      <c r="U307" s="1">
        <v>4.3337085445726502E-2</v>
      </c>
      <c r="V307" s="1">
        <v>3.2153982847636299E-2</v>
      </c>
      <c r="W307" s="1">
        <v>5.2669234083677898E-3</v>
      </c>
      <c r="X307" s="1">
        <v>2.2560438019041399E-2</v>
      </c>
    </row>
    <row r="308" spans="1:24" x14ac:dyDescent="0.35">
      <c r="A308" s="1">
        <v>3.3894201181913199E-2</v>
      </c>
      <c r="B308" s="1">
        <v>4.1623473078456201E-2</v>
      </c>
      <c r="C308" s="1">
        <v>3.80363490902276E-2</v>
      </c>
      <c r="D308" s="1">
        <v>3.94239645069255E-2</v>
      </c>
      <c r="E308" s="1">
        <v>3.3987899229115798E-2</v>
      </c>
      <c r="F308" s="1">
        <v>2.5002400309878201E-2</v>
      </c>
      <c r="G308" s="1">
        <v>3.9938357326853698E-2</v>
      </c>
      <c r="H308" s="1">
        <v>2.8759859590016201E-2</v>
      </c>
      <c r="I308" s="1">
        <v>1.88241007649259E-2</v>
      </c>
      <c r="J308" s="1">
        <v>1.42059688800032E-2</v>
      </c>
      <c r="K308" s="1">
        <v>2.4230435360377799E-2</v>
      </c>
      <c r="L308" s="1">
        <v>4.2240122895500498E-2</v>
      </c>
      <c r="M308" s="1">
        <v>5.7726976506438002E-2</v>
      </c>
      <c r="N308" s="1">
        <v>7.02226539225701E-2</v>
      </c>
      <c r="O308" s="1">
        <v>6.9527769118901406E-2</v>
      </c>
      <c r="P308" s="1">
        <v>7.9174678326064202E-2</v>
      </c>
      <c r="Q308" s="1">
        <v>7.3330462696637302E-2</v>
      </c>
      <c r="R308" s="1">
        <v>6.2547177774556095E-2</v>
      </c>
      <c r="S308" s="1">
        <v>5.2485762722116899E-2</v>
      </c>
      <c r="T308" s="1">
        <v>5.1498956997749E-2</v>
      </c>
      <c r="U308" s="1">
        <v>4.3337085445726502E-2</v>
      </c>
      <c r="V308" s="1">
        <v>3.2153982847636299E-2</v>
      </c>
      <c r="W308" s="1">
        <v>5.2669234083677898E-3</v>
      </c>
      <c r="X308" s="1">
        <v>2.2560438019041399E-2</v>
      </c>
    </row>
    <row r="309" spans="1:24" x14ac:dyDescent="0.35">
      <c r="A309" s="1">
        <v>3.3894201181913199E-2</v>
      </c>
      <c r="B309" s="1">
        <v>4.1623473078456201E-2</v>
      </c>
      <c r="C309" s="1">
        <v>3.80363490902276E-2</v>
      </c>
      <c r="D309" s="1">
        <v>3.94239645069255E-2</v>
      </c>
      <c r="E309" s="1">
        <v>3.3987899229115798E-2</v>
      </c>
      <c r="F309" s="1">
        <v>2.5002400309878201E-2</v>
      </c>
      <c r="G309" s="1">
        <v>3.9938357326853698E-2</v>
      </c>
      <c r="H309" s="1">
        <v>2.8759859590016201E-2</v>
      </c>
      <c r="I309" s="1">
        <v>1.88241007649259E-2</v>
      </c>
      <c r="J309" s="1">
        <v>1.42059688800032E-2</v>
      </c>
      <c r="K309" s="1">
        <v>2.4230435360377799E-2</v>
      </c>
      <c r="L309" s="1">
        <v>4.2240122895500498E-2</v>
      </c>
      <c r="M309" s="1">
        <v>5.7726976506438002E-2</v>
      </c>
      <c r="N309" s="1">
        <v>7.02226539225701E-2</v>
      </c>
      <c r="O309" s="1">
        <v>6.9527769118901406E-2</v>
      </c>
      <c r="P309" s="1">
        <v>7.9174678326064202E-2</v>
      </c>
      <c r="Q309" s="1">
        <v>7.3330462696637302E-2</v>
      </c>
      <c r="R309" s="1">
        <v>6.2547177774556095E-2</v>
      </c>
      <c r="S309" s="1">
        <v>5.2485762722116899E-2</v>
      </c>
      <c r="T309" s="1">
        <v>5.1498956997749E-2</v>
      </c>
      <c r="U309" s="1">
        <v>4.3337085445726502E-2</v>
      </c>
      <c r="V309" s="1">
        <v>3.2153982847636299E-2</v>
      </c>
      <c r="W309" s="1">
        <v>5.2669234083677898E-3</v>
      </c>
      <c r="X309" s="1">
        <v>2.2560438019041399E-2</v>
      </c>
    </row>
    <row r="310" spans="1:24" x14ac:dyDescent="0.35">
      <c r="A310" s="1">
        <v>3.3894201181913199E-2</v>
      </c>
      <c r="B310" s="1">
        <v>4.1623473078456201E-2</v>
      </c>
      <c r="C310" s="1">
        <v>3.80363490902276E-2</v>
      </c>
      <c r="D310" s="1">
        <v>3.94239645069255E-2</v>
      </c>
      <c r="E310" s="1">
        <v>3.3987899229115798E-2</v>
      </c>
      <c r="F310" s="1">
        <v>2.5002400309878201E-2</v>
      </c>
      <c r="G310" s="1">
        <v>3.9938357326853698E-2</v>
      </c>
      <c r="H310" s="1">
        <v>2.8759859590016201E-2</v>
      </c>
      <c r="I310" s="1">
        <v>1.88241007649259E-2</v>
      </c>
      <c r="J310" s="1">
        <v>1.42059688800032E-2</v>
      </c>
      <c r="K310" s="1">
        <v>2.4230435360377799E-2</v>
      </c>
      <c r="L310" s="1">
        <v>4.2240122895500498E-2</v>
      </c>
      <c r="M310" s="1">
        <v>5.7726976506438002E-2</v>
      </c>
      <c r="N310" s="1">
        <v>7.02226539225701E-2</v>
      </c>
      <c r="O310" s="1">
        <v>6.9527769118901406E-2</v>
      </c>
      <c r="P310" s="1">
        <v>7.9174678326064202E-2</v>
      </c>
      <c r="Q310" s="1">
        <v>7.3330462696637302E-2</v>
      </c>
      <c r="R310" s="1">
        <v>6.2547177774556095E-2</v>
      </c>
      <c r="S310" s="1">
        <v>5.2485762722116899E-2</v>
      </c>
      <c r="T310" s="1">
        <v>5.1498956997749E-2</v>
      </c>
      <c r="U310" s="1">
        <v>4.3337085445726502E-2</v>
      </c>
      <c r="V310" s="1">
        <v>3.2153982847636299E-2</v>
      </c>
      <c r="W310" s="1">
        <v>5.2669234083677898E-3</v>
      </c>
      <c r="X310" s="1">
        <v>2.2560438019041399E-2</v>
      </c>
    </row>
    <row r="311" spans="1:24" x14ac:dyDescent="0.35">
      <c r="A311" s="1">
        <v>3.3894201181913199E-2</v>
      </c>
      <c r="B311" s="1">
        <v>4.1623473078456201E-2</v>
      </c>
      <c r="C311" s="1">
        <v>3.80363490902276E-2</v>
      </c>
      <c r="D311" s="1">
        <v>3.94239645069255E-2</v>
      </c>
      <c r="E311" s="1">
        <v>3.3987899229115798E-2</v>
      </c>
      <c r="F311" s="1">
        <v>2.5002400309878201E-2</v>
      </c>
      <c r="G311" s="1">
        <v>3.9938357326853698E-2</v>
      </c>
      <c r="H311" s="1">
        <v>2.8759859590016201E-2</v>
      </c>
      <c r="I311" s="1">
        <v>1.88241007649259E-2</v>
      </c>
      <c r="J311" s="1">
        <v>1.42059688800032E-2</v>
      </c>
      <c r="K311" s="1">
        <v>2.4230435360377799E-2</v>
      </c>
      <c r="L311" s="1">
        <v>4.2240122895500498E-2</v>
      </c>
      <c r="M311" s="1">
        <v>5.7726976506438002E-2</v>
      </c>
      <c r="N311" s="1">
        <v>7.02226539225701E-2</v>
      </c>
      <c r="O311" s="1">
        <v>6.9527769118901406E-2</v>
      </c>
      <c r="P311" s="1">
        <v>7.9174678326064202E-2</v>
      </c>
      <c r="Q311" s="1">
        <v>7.3330462696637302E-2</v>
      </c>
      <c r="R311" s="1">
        <v>6.2547177774556095E-2</v>
      </c>
      <c r="S311" s="1">
        <v>5.2485762722116899E-2</v>
      </c>
      <c r="T311" s="1">
        <v>5.1498956997749E-2</v>
      </c>
      <c r="U311" s="1">
        <v>4.3337085445726502E-2</v>
      </c>
      <c r="V311" s="1">
        <v>3.2153982847636299E-2</v>
      </c>
      <c r="W311" s="1">
        <v>5.2669234083677898E-3</v>
      </c>
      <c r="X311" s="1">
        <v>2.2560438019041399E-2</v>
      </c>
    </row>
    <row r="312" spans="1:24" x14ac:dyDescent="0.35">
      <c r="A312" s="1">
        <v>3.3894201181913199E-2</v>
      </c>
      <c r="B312" s="1">
        <v>4.1623473078456201E-2</v>
      </c>
      <c r="C312" s="1">
        <v>3.80363490902276E-2</v>
      </c>
      <c r="D312" s="1">
        <v>3.94239645069255E-2</v>
      </c>
      <c r="E312" s="1">
        <v>3.3987899229115798E-2</v>
      </c>
      <c r="F312" s="1">
        <v>2.5002400309878201E-2</v>
      </c>
      <c r="G312" s="1">
        <v>3.9938357326853698E-2</v>
      </c>
      <c r="H312" s="1">
        <v>2.8759859590016201E-2</v>
      </c>
      <c r="I312" s="1">
        <v>1.88241007649259E-2</v>
      </c>
      <c r="J312" s="1">
        <v>1.42059688800032E-2</v>
      </c>
      <c r="K312" s="1">
        <v>2.4230435360377799E-2</v>
      </c>
      <c r="L312" s="1">
        <v>4.2240122895500498E-2</v>
      </c>
      <c r="M312" s="1">
        <v>5.7726976506438002E-2</v>
      </c>
      <c r="N312" s="1">
        <v>7.02226539225701E-2</v>
      </c>
      <c r="O312" s="1">
        <v>6.9527769118901406E-2</v>
      </c>
      <c r="P312" s="1">
        <v>7.9174678326064202E-2</v>
      </c>
      <c r="Q312" s="1">
        <v>7.3330462696637302E-2</v>
      </c>
      <c r="R312" s="1">
        <v>6.2547177774556095E-2</v>
      </c>
      <c r="S312" s="1">
        <v>5.2485762722116899E-2</v>
      </c>
      <c r="T312" s="1">
        <v>5.1498956997749E-2</v>
      </c>
      <c r="U312" s="1">
        <v>4.3337085445726502E-2</v>
      </c>
      <c r="V312" s="1">
        <v>3.2153982847636299E-2</v>
      </c>
      <c r="W312" s="1">
        <v>5.2669234083677898E-3</v>
      </c>
      <c r="X312" s="1">
        <v>2.2560438019041399E-2</v>
      </c>
    </row>
    <row r="313" spans="1:24" x14ac:dyDescent="0.35">
      <c r="A313" s="1">
        <v>3.3894201181913199E-2</v>
      </c>
      <c r="B313" s="1">
        <v>4.1623473078456201E-2</v>
      </c>
      <c r="C313" s="1">
        <v>3.80363490902276E-2</v>
      </c>
      <c r="D313" s="1">
        <v>3.94239645069255E-2</v>
      </c>
      <c r="E313" s="1">
        <v>3.3987899229115798E-2</v>
      </c>
      <c r="F313" s="1">
        <v>2.5002400309878201E-2</v>
      </c>
      <c r="G313" s="1">
        <v>3.9938357326853698E-2</v>
      </c>
      <c r="H313" s="1">
        <v>2.8759859590016201E-2</v>
      </c>
      <c r="I313" s="1">
        <v>1.88241007649259E-2</v>
      </c>
      <c r="J313" s="1">
        <v>1.42059688800032E-2</v>
      </c>
      <c r="K313" s="1">
        <v>2.4230435360377799E-2</v>
      </c>
      <c r="L313" s="1">
        <v>4.2240122895500498E-2</v>
      </c>
      <c r="M313" s="1">
        <v>5.7726976506438002E-2</v>
      </c>
      <c r="N313" s="1">
        <v>7.02226539225701E-2</v>
      </c>
      <c r="O313" s="1">
        <v>6.9527769118901406E-2</v>
      </c>
      <c r="P313" s="1">
        <v>7.9174678326064202E-2</v>
      </c>
      <c r="Q313" s="1">
        <v>7.3330462696637302E-2</v>
      </c>
      <c r="R313" s="1">
        <v>6.2547177774556095E-2</v>
      </c>
      <c r="S313" s="1">
        <v>5.2485762722116899E-2</v>
      </c>
      <c r="T313" s="1">
        <v>5.1498956997749E-2</v>
      </c>
      <c r="U313" s="1">
        <v>4.3337085445726502E-2</v>
      </c>
      <c r="V313" s="1">
        <v>3.2153982847636299E-2</v>
      </c>
      <c r="W313" s="1">
        <v>5.2669234083677898E-3</v>
      </c>
      <c r="X313" s="1">
        <v>2.2560438019041399E-2</v>
      </c>
    </row>
    <row r="314" spans="1:24" x14ac:dyDescent="0.35">
      <c r="A314" s="1">
        <v>3.3894201181913199E-2</v>
      </c>
      <c r="B314" s="1">
        <v>4.1623473078456201E-2</v>
      </c>
      <c r="C314" s="1">
        <v>3.80363490902276E-2</v>
      </c>
      <c r="D314" s="1">
        <v>3.94239645069255E-2</v>
      </c>
      <c r="E314" s="1">
        <v>3.3987899229115798E-2</v>
      </c>
      <c r="F314" s="1">
        <v>2.5002400309878201E-2</v>
      </c>
      <c r="G314" s="1">
        <v>3.9938357326853698E-2</v>
      </c>
      <c r="H314" s="1">
        <v>2.8759859590016201E-2</v>
      </c>
      <c r="I314" s="1">
        <v>1.88241007649259E-2</v>
      </c>
      <c r="J314" s="1">
        <v>1.42059688800032E-2</v>
      </c>
      <c r="K314" s="1">
        <v>2.4230435360377799E-2</v>
      </c>
      <c r="L314" s="1">
        <v>4.2240122895500498E-2</v>
      </c>
      <c r="M314" s="1">
        <v>5.7726976506438002E-2</v>
      </c>
      <c r="N314" s="1">
        <v>7.02226539225701E-2</v>
      </c>
      <c r="O314" s="1">
        <v>6.9527769118901406E-2</v>
      </c>
      <c r="P314" s="1">
        <v>7.9174678326064202E-2</v>
      </c>
      <c r="Q314" s="1">
        <v>7.3330462696637302E-2</v>
      </c>
      <c r="R314" s="1">
        <v>6.2547177774556095E-2</v>
      </c>
      <c r="S314" s="1">
        <v>5.2485762722116899E-2</v>
      </c>
      <c r="T314" s="1">
        <v>5.1498956997749E-2</v>
      </c>
      <c r="U314" s="1">
        <v>4.3337085445726502E-2</v>
      </c>
      <c r="V314" s="1">
        <v>3.2153982847636299E-2</v>
      </c>
      <c r="W314" s="1">
        <v>5.2669234083677898E-3</v>
      </c>
      <c r="X314" s="1">
        <v>2.2560438019041399E-2</v>
      </c>
    </row>
    <row r="315" spans="1:24" x14ac:dyDescent="0.35">
      <c r="A315" s="1">
        <v>3.3894201181913199E-2</v>
      </c>
      <c r="B315" s="1">
        <v>4.1623473078456201E-2</v>
      </c>
      <c r="C315" s="1">
        <v>3.80363490902276E-2</v>
      </c>
      <c r="D315" s="1">
        <v>3.94239645069255E-2</v>
      </c>
      <c r="E315" s="1">
        <v>3.3987899229115798E-2</v>
      </c>
      <c r="F315" s="1">
        <v>2.5002400309878201E-2</v>
      </c>
      <c r="G315" s="1">
        <v>3.9938357326853698E-2</v>
      </c>
      <c r="H315" s="1">
        <v>2.8759859590016201E-2</v>
      </c>
      <c r="I315" s="1">
        <v>1.88241007649259E-2</v>
      </c>
      <c r="J315" s="1">
        <v>1.42059688800032E-2</v>
      </c>
      <c r="K315" s="1">
        <v>2.4230435360377799E-2</v>
      </c>
      <c r="L315" s="1">
        <v>4.2240122895500498E-2</v>
      </c>
      <c r="M315" s="1">
        <v>5.7726976506438002E-2</v>
      </c>
      <c r="N315" s="1">
        <v>7.02226539225701E-2</v>
      </c>
      <c r="O315" s="1">
        <v>6.9527769118901406E-2</v>
      </c>
      <c r="P315" s="1">
        <v>7.9174678326064202E-2</v>
      </c>
      <c r="Q315" s="1">
        <v>7.3330462696637302E-2</v>
      </c>
      <c r="R315" s="1">
        <v>6.2547177774556095E-2</v>
      </c>
      <c r="S315" s="1">
        <v>5.2485762722116899E-2</v>
      </c>
      <c r="T315" s="1">
        <v>5.1498956997749E-2</v>
      </c>
      <c r="U315" s="1">
        <v>4.3337085445726502E-2</v>
      </c>
      <c r="V315" s="1">
        <v>3.2153982847636299E-2</v>
      </c>
      <c r="W315" s="1">
        <v>5.2669234083677898E-3</v>
      </c>
      <c r="X315" s="1">
        <v>2.2560438019041399E-2</v>
      </c>
    </row>
    <row r="316" spans="1:24" x14ac:dyDescent="0.35">
      <c r="A316" s="1">
        <v>3.3894201181913199E-2</v>
      </c>
      <c r="B316" s="1">
        <v>4.1623473078456201E-2</v>
      </c>
      <c r="C316" s="1">
        <v>3.80363490902276E-2</v>
      </c>
      <c r="D316" s="1">
        <v>3.94239645069255E-2</v>
      </c>
      <c r="E316" s="1">
        <v>3.3987899229115798E-2</v>
      </c>
      <c r="F316" s="1">
        <v>2.5002400309878201E-2</v>
      </c>
      <c r="G316" s="1">
        <v>3.9938357326853698E-2</v>
      </c>
      <c r="H316" s="1">
        <v>2.8759859590016201E-2</v>
      </c>
      <c r="I316" s="1">
        <v>1.88241007649259E-2</v>
      </c>
      <c r="J316" s="1">
        <v>1.42059688800032E-2</v>
      </c>
      <c r="K316" s="1">
        <v>2.4230435360377799E-2</v>
      </c>
      <c r="L316" s="1">
        <v>4.2240122895500498E-2</v>
      </c>
      <c r="M316" s="1">
        <v>5.7726976506438002E-2</v>
      </c>
      <c r="N316" s="1">
        <v>7.02226539225701E-2</v>
      </c>
      <c r="O316" s="1">
        <v>6.9527769118901406E-2</v>
      </c>
      <c r="P316" s="1">
        <v>7.9174678326064202E-2</v>
      </c>
      <c r="Q316" s="1">
        <v>7.3330462696637302E-2</v>
      </c>
      <c r="R316" s="1">
        <v>6.2547177774556095E-2</v>
      </c>
      <c r="S316" s="1">
        <v>5.2485762722116899E-2</v>
      </c>
      <c r="T316" s="1">
        <v>5.1498956997749E-2</v>
      </c>
      <c r="U316" s="1">
        <v>4.3337085445726502E-2</v>
      </c>
      <c r="V316" s="1">
        <v>3.2153982847636299E-2</v>
      </c>
      <c r="W316" s="1">
        <v>5.2669234083677898E-3</v>
      </c>
      <c r="X316" s="1">
        <v>2.2560438019041399E-2</v>
      </c>
    </row>
    <row r="317" spans="1:24" x14ac:dyDescent="0.35">
      <c r="A317" s="1">
        <v>3.3894201181913199E-2</v>
      </c>
      <c r="B317" s="1">
        <v>4.1623473078456201E-2</v>
      </c>
      <c r="C317" s="1">
        <v>3.80363490902276E-2</v>
      </c>
      <c r="D317" s="1">
        <v>3.94239645069255E-2</v>
      </c>
      <c r="E317" s="1">
        <v>3.3987899229115798E-2</v>
      </c>
      <c r="F317" s="1">
        <v>2.5002400309878201E-2</v>
      </c>
      <c r="G317" s="1">
        <v>3.9938357326853698E-2</v>
      </c>
      <c r="H317" s="1">
        <v>2.8759859590016201E-2</v>
      </c>
      <c r="I317" s="1">
        <v>1.88241007649259E-2</v>
      </c>
      <c r="J317" s="1">
        <v>1.42059688800032E-2</v>
      </c>
      <c r="K317" s="1">
        <v>2.4230435360377799E-2</v>
      </c>
      <c r="L317" s="1">
        <v>4.2240122895500498E-2</v>
      </c>
      <c r="M317" s="1">
        <v>5.7726976506438002E-2</v>
      </c>
      <c r="N317" s="1">
        <v>7.02226539225701E-2</v>
      </c>
      <c r="O317" s="1">
        <v>6.9527769118901406E-2</v>
      </c>
      <c r="P317" s="1">
        <v>7.9174678326064202E-2</v>
      </c>
      <c r="Q317" s="1">
        <v>7.3330462696637302E-2</v>
      </c>
      <c r="R317" s="1">
        <v>6.2547177774556095E-2</v>
      </c>
      <c r="S317" s="1">
        <v>5.2485762722116899E-2</v>
      </c>
      <c r="T317" s="1">
        <v>5.1498956997749E-2</v>
      </c>
      <c r="U317" s="1">
        <v>4.3337085445726502E-2</v>
      </c>
      <c r="V317" s="1">
        <v>3.2153982847636299E-2</v>
      </c>
      <c r="W317" s="1">
        <v>5.2669234083677898E-3</v>
      </c>
      <c r="X317" s="1">
        <v>2.2560438019041399E-2</v>
      </c>
    </row>
    <row r="318" spans="1:24" x14ac:dyDescent="0.35">
      <c r="A318" s="1">
        <v>3.3894201181913199E-2</v>
      </c>
      <c r="B318" s="1">
        <v>4.1623473078456201E-2</v>
      </c>
      <c r="C318" s="1">
        <v>3.80363490902276E-2</v>
      </c>
      <c r="D318" s="1">
        <v>3.94239645069255E-2</v>
      </c>
      <c r="E318" s="1">
        <v>3.3987899229115798E-2</v>
      </c>
      <c r="F318" s="1">
        <v>2.5002400309878201E-2</v>
      </c>
      <c r="G318" s="1">
        <v>3.9938357326853698E-2</v>
      </c>
      <c r="H318" s="1">
        <v>2.8759859590016201E-2</v>
      </c>
      <c r="I318" s="1">
        <v>1.88241007649259E-2</v>
      </c>
      <c r="J318" s="1">
        <v>1.42059688800032E-2</v>
      </c>
      <c r="K318" s="1">
        <v>2.4230435360377799E-2</v>
      </c>
      <c r="L318" s="1">
        <v>4.2240122895500498E-2</v>
      </c>
      <c r="M318" s="1">
        <v>5.7726976506438002E-2</v>
      </c>
      <c r="N318" s="1">
        <v>7.02226539225701E-2</v>
      </c>
      <c r="O318" s="1">
        <v>6.9527769118901406E-2</v>
      </c>
      <c r="P318" s="1">
        <v>7.9174678326064202E-2</v>
      </c>
      <c r="Q318" s="1">
        <v>7.3330462696637302E-2</v>
      </c>
      <c r="R318" s="1">
        <v>6.2547177774556095E-2</v>
      </c>
      <c r="S318" s="1">
        <v>5.2485762722116899E-2</v>
      </c>
      <c r="T318" s="1">
        <v>5.1498956997749E-2</v>
      </c>
      <c r="U318" s="1">
        <v>4.3337085445726502E-2</v>
      </c>
      <c r="V318" s="1">
        <v>3.2153982847636299E-2</v>
      </c>
      <c r="W318" s="1">
        <v>5.2669234083677898E-3</v>
      </c>
      <c r="X318" s="1">
        <v>2.2560438019041399E-2</v>
      </c>
    </row>
    <row r="319" spans="1:24" x14ac:dyDescent="0.35">
      <c r="A319" s="1">
        <v>3.3894201181913199E-2</v>
      </c>
      <c r="B319" s="1">
        <v>4.1623473078456201E-2</v>
      </c>
      <c r="C319" s="1">
        <v>3.80363490902276E-2</v>
      </c>
      <c r="D319" s="1">
        <v>3.94239645069255E-2</v>
      </c>
      <c r="E319" s="1">
        <v>3.3987899229115798E-2</v>
      </c>
      <c r="F319" s="1">
        <v>2.5002400309878201E-2</v>
      </c>
      <c r="G319" s="1">
        <v>3.9938357326853698E-2</v>
      </c>
      <c r="H319" s="1">
        <v>2.8759859590016201E-2</v>
      </c>
      <c r="I319" s="1">
        <v>1.88241007649259E-2</v>
      </c>
      <c r="J319" s="1">
        <v>1.42059688800032E-2</v>
      </c>
      <c r="K319" s="1">
        <v>2.4230435360377799E-2</v>
      </c>
      <c r="L319" s="1">
        <v>4.2240122895500498E-2</v>
      </c>
      <c r="M319" s="1">
        <v>5.7726976506438002E-2</v>
      </c>
      <c r="N319" s="1">
        <v>7.02226539225701E-2</v>
      </c>
      <c r="O319" s="1">
        <v>6.9527769118901406E-2</v>
      </c>
      <c r="P319" s="1">
        <v>7.9174678326064202E-2</v>
      </c>
      <c r="Q319" s="1">
        <v>7.3330462696637302E-2</v>
      </c>
      <c r="R319" s="1">
        <v>6.2547177774556095E-2</v>
      </c>
      <c r="S319" s="1">
        <v>5.2485762722116899E-2</v>
      </c>
      <c r="T319" s="1">
        <v>5.1498956997749E-2</v>
      </c>
      <c r="U319" s="1">
        <v>4.3337085445726502E-2</v>
      </c>
      <c r="V319" s="1">
        <v>3.2153982847636299E-2</v>
      </c>
      <c r="W319" s="1">
        <v>5.2669234083677898E-3</v>
      </c>
      <c r="X319" s="1">
        <v>2.2560438019041399E-2</v>
      </c>
    </row>
    <row r="320" spans="1:24" x14ac:dyDescent="0.35">
      <c r="A320" s="1">
        <v>3.3894201181913199E-2</v>
      </c>
      <c r="B320" s="1">
        <v>4.1623473078456201E-2</v>
      </c>
      <c r="C320" s="1">
        <v>3.80363490902276E-2</v>
      </c>
      <c r="D320" s="1">
        <v>3.94239645069255E-2</v>
      </c>
      <c r="E320" s="1">
        <v>3.3987899229115798E-2</v>
      </c>
      <c r="F320" s="1">
        <v>2.5002400309878201E-2</v>
      </c>
      <c r="G320" s="1">
        <v>3.9938357326853698E-2</v>
      </c>
      <c r="H320" s="1">
        <v>2.8759859590016201E-2</v>
      </c>
      <c r="I320" s="1">
        <v>1.88241007649259E-2</v>
      </c>
      <c r="J320" s="1">
        <v>1.42059688800032E-2</v>
      </c>
      <c r="K320" s="1">
        <v>2.4230435360377799E-2</v>
      </c>
      <c r="L320" s="1">
        <v>4.2240122895500498E-2</v>
      </c>
      <c r="M320" s="1">
        <v>5.7726976506438002E-2</v>
      </c>
      <c r="N320" s="1">
        <v>7.02226539225701E-2</v>
      </c>
      <c r="O320" s="1">
        <v>6.9527769118901406E-2</v>
      </c>
      <c r="P320" s="1">
        <v>7.9174678326064202E-2</v>
      </c>
      <c r="Q320" s="1">
        <v>7.3330462696637302E-2</v>
      </c>
      <c r="R320" s="1">
        <v>6.2547177774556095E-2</v>
      </c>
      <c r="S320" s="1">
        <v>5.2485762722116899E-2</v>
      </c>
      <c r="T320" s="1">
        <v>5.1498956997749E-2</v>
      </c>
      <c r="U320" s="1">
        <v>4.3337085445726502E-2</v>
      </c>
      <c r="V320" s="1">
        <v>3.2153982847636299E-2</v>
      </c>
      <c r="W320" s="1">
        <v>5.2669234083677898E-3</v>
      </c>
      <c r="X320" s="1">
        <v>2.2560438019041399E-2</v>
      </c>
    </row>
    <row r="321" spans="1:24" x14ac:dyDescent="0.35">
      <c r="A321" s="1">
        <v>3.3894201181913199E-2</v>
      </c>
      <c r="B321" s="1">
        <v>4.1623473078456201E-2</v>
      </c>
      <c r="C321" s="1">
        <v>3.80363490902276E-2</v>
      </c>
      <c r="D321" s="1">
        <v>3.94239645069255E-2</v>
      </c>
      <c r="E321" s="1">
        <v>3.3987899229115798E-2</v>
      </c>
      <c r="F321" s="1">
        <v>2.5002400309878201E-2</v>
      </c>
      <c r="G321" s="1">
        <v>3.9938357326853698E-2</v>
      </c>
      <c r="H321" s="1">
        <v>2.8759859590016201E-2</v>
      </c>
      <c r="I321" s="1">
        <v>1.88241007649259E-2</v>
      </c>
      <c r="J321" s="1">
        <v>1.42059688800032E-2</v>
      </c>
      <c r="K321" s="1">
        <v>2.4230435360377799E-2</v>
      </c>
      <c r="L321" s="1">
        <v>4.2240122895500498E-2</v>
      </c>
      <c r="M321" s="1">
        <v>5.7726976506438002E-2</v>
      </c>
      <c r="N321" s="1">
        <v>7.02226539225701E-2</v>
      </c>
      <c r="O321" s="1">
        <v>6.9527769118901406E-2</v>
      </c>
      <c r="P321" s="1">
        <v>7.9174678326064202E-2</v>
      </c>
      <c r="Q321" s="1">
        <v>7.3330462696637302E-2</v>
      </c>
      <c r="R321" s="1">
        <v>6.2547177774556095E-2</v>
      </c>
      <c r="S321" s="1">
        <v>5.2485762722116899E-2</v>
      </c>
      <c r="T321" s="1">
        <v>5.1498956997749E-2</v>
      </c>
      <c r="U321" s="1">
        <v>4.3337085445726502E-2</v>
      </c>
      <c r="V321" s="1">
        <v>3.2153982847636299E-2</v>
      </c>
      <c r="W321" s="1">
        <v>5.2669234083677898E-3</v>
      </c>
      <c r="X321" s="1">
        <v>2.2560438019041399E-2</v>
      </c>
    </row>
    <row r="322" spans="1:24" x14ac:dyDescent="0.35">
      <c r="A322" s="1">
        <v>3.3894201181913199E-2</v>
      </c>
      <c r="B322" s="1">
        <v>4.1623473078456201E-2</v>
      </c>
      <c r="C322" s="1">
        <v>3.80363490902276E-2</v>
      </c>
      <c r="D322" s="1">
        <v>3.94239645069255E-2</v>
      </c>
      <c r="E322" s="1">
        <v>3.3987899229115798E-2</v>
      </c>
      <c r="F322" s="1">
        <v>2.5002400309878201E-2</v>
      </c>
      <c r="G322" s="1">
        <v>3.9938357326853698E-2</v>
      </c>
      <c r="H322" s="1">
        <v>2.8759859590016201E-2</v>
      </c>
      <c r="I322" s="1">
        <v>1.88241007649259E-2</v>
      </c>
      <c r="J322" s="1">
        <v>1.42059688800032E-2</v>
      </c>
      <c r="K322" s="1">
        <v>2.4230435360377799E-2</v>
      </c>
      <c r="L322" s="1">
        <v>4.2240122895500498E-2</v>
      </c>
      <c r="M322" s="1">
        <v>5.7726976506438002E-2</v>
      </c>
      <c r="N322" s="1">
        <v>7.02226539225701E-2</v>
      </c>
      <c r="O322" s="1">
        <v>6.9527769118901406E-2</v>
      </c>
      <c r="P322" s="1">
        <v>7.9174678326064202E-2</v>
      </c>
      <c r="Q322" s="1">
        <v>7.3330462696637302E-2</v>
      </c>
      <c r="R322" s="1">
        <v>6.2547177774556095E-2</v>
      </c>
      <c r="S322" s="1">
        <v>5.2485762722116899E-2</v>
      </c>
      <c r="T322" s="1">
        <v>5.1498956997749E-2</v>
      </c>
      <c r="U322" s="1">
        <v>4.3337085445726502E-2</v>
      </c>
      <c r="V322" s="1">
        <v>3.2153982847636299E-2</v>
      </c>
      <c r="W322" s="1">
        <v>5.2669234083677898E-3</v>
      </c>
      <c r="X322" s="1">
        <v>2.2560438019041399E-2</v>
      </c>
    </row>
    <row r="323" spans="1:24" x14ac:dyDescent="0.35">
      <c r="A323" s="1">
        <v>3.3894201181913199E-2</v>
      </c>
      <c r="B323" s="1">
        <v>4.1623473078456201E-2</v>
      </c>
      <c r="C323" s="1">
        <v>3.80363490902276E-2</v>
      </c>
      <c r="D323" s="1">
        <v>3.94239645069255E-2</v>
      </c>
      <c r="E323" s="1">
        <v>3.3987899229115798E-2</v>
      </c>
      <c r="F323" s="1">
        <v>2.5002400309878201E-2</v>
      </c>
      <c r="G323" s="1">
        <v>3.9938357326853698E-2</v>
      </c>
      <c r="H323" s="1">
        <v>2.8759859590016201E-2</v>
      </c>
      <c r="I323" s="1">
        <v>1.88241007649259E-2</v>
      </c>
      <c r="J323" s="1">
        <v>1.42059688800032E-2</v>
      </c>
      <c r="K323" s="1">
        <v>2.4230435360377799E-2</v>
      </c>
      <c r="L323" s="1">
        <v>4.2240122895500498E-2</v>
      </c>
      <c r="M323" s="1">
        <v>5.7726976506438002E-2</v>
      </c>
      <c r="N323" s="1">
        <v>7.02226539225701E-2</v>
      </c>
      <c r="O323" s="1">
        <v>6.9527769118901406E-2</v>
      </c>
      <c r="P323" s="1">
        <v>7.9174678326064202E-2</v>
      </c>
      <c r="Q323" s="1">
        <v>7.3330462696637302E-2</v>
      </c>
      <c r="R323" s="1">
        <v>6.2547177774556095E-2</v>
      </c>
      <c r="S323" s="1">
        <v>5.2485762722116899E-2</v>
      </c>
      <c r="T323" s="1">
        <v>5.1498956997749E-2</v>
      </c>
      <c r="U323" s="1">
        <v>4.3337085445726502E-2</v>
      </c>
      <c r="V323" s="1">
        <v>3.2153982847636299E-2</v>
      </c>
      <c r="W323" s="1">
        <v>5.2669234083677898E-3</v>
      </c>
      <c r="X323" s="1">
        <v>2.2560438019041399E-2</v>
      </c>
    </row>
    <row r="324" spans="1:24" x14ac:dyDescent="0.35">
      <c r="A324" s="1">
        <v>3.3894201181913199E-2</v>
      </c>
      <c r="B324" s="1">
        <v>4.1623473078456201E-2</v>
      </c>
      <c r="C324" s="1">
        <v>3.80363490902276E-2</v>
      </c>
      <c r="D324" s="1">
        <v>3.94239645069255E-2</v>
      </c>
      <c r="E324" s="1">
        <v>3.3987899229115798E-2</v>
      </c>
      <c r="F324" s="1">
        <v>2.5002400309878201E-2</v>
      </c>
      <c r="G324" s="1">
        <v>3.9938357326853698E-2</v>
      </c>
      <c r="H324" s="1">
        <v>2.8759859590016201E-2</v>
      </c>
      <c r="I324" s="1">
        <v>1.88241007649259E-2</v>
      </c>
      <c r="J324" s="1">
        <v>1.42059688800032E-2</v>
      </c>
      <c r="K324" s="1">
        <v>2.4230435360377799E-2</v>
      </c>
      <c r="L324" s="1">
        <v>4.2240122895500498E-2</v>
      </c>
      <c r="M324" s="1">
        <v>5.7726976506438002E-2</v>
      </c>
      <c r="N324" s="1">
        <v>7.02226539225701E-2</v>
      </c>
      <c r="O324" s="1">
        <v>6.9527769118901406E-2</v>
      </c>
      <c r="P324" s="1">
        <v>7.9174678326064202E-2</v>
      </c>
      <c r="Q324" s="1">
        <v>7.3330462696637302E-2</v>
      </c>
      <c r="R324" s="1">
        <v>6.2547177774556095E-2</v>
      </c>
      <c r="S324" s="1">
        <v>5.2485762722116899E-2</v>
      </c>
      <c r="T324" s="1">
        <v>5.1498956997749E-2</v>
      </c>
      <c r="U324" s="1">
        <v>4.3337085445726502E-2</v>
      </c>
      <c r="V324" s="1">
        <v>3.2153982847636299E-2</v>
      </c>
      <c r="W324" s="1">
        <v>5.2669234083677898E-3</v>
      </c>
      <c r="X324" s="1">
        <v>2.2560438019041399E-2</v>
      </c>
    </row>
    <row r="325" spans="1:24" x14ac:dyDescent="0.35">
      <c r="A325" s="1">
        <v>3.3894201181913199E-2</v>
      </c>
      <c r="B325" s="1">
        <v>4.1623473078456201E-2</v>
      </c>
      <c r="C325" s="1">
        <v>3.80363490902276E-2</v>
      </c>
      <c r="D325" s="1">
        <v>3.94239645069255E-2</v>
      </c>
      <c r="E325" s="1">
        <v>3.3987899229115798E-2</v>
      </c>
      <c r="F325" s="1">
        <v>2.5002400309878201E-2</v>
      </c>
      <c r="G325" s="1">
        <v>3.9938357326853698E-2</v>
      </c>
      <c r="H325" s="1">
        <v>2.8759859590016201E-2</v>
      </c>
      <c r="I325" s="1">
        <v>1.88241007649259E-2</v>
      </c>
      <c r="J325" s="1">
        <v>1.42059688800032E-2</v>
      </c>
      <c r="K325" s="1">
        <v>2.4230435360377799E-2</v>
      </c>
      <c r="L325" s="1">
        <v>4.2240122895500498E-2</v>
      </c>
      <c r="M325" s="1">
        <v>5.7726976506438002E-2</v>
      </c>
      <c r="N325" s="1">
        <v>7.02226539225701E-2</v>
      </c>
      <c r="O325" s="1">
        <v>6.9527769118901406E-2</v>
      </c>
      <c r="P325" s="1">
        <v>7.9174678326064202E-2</v>
      </c>
      <c r="Q325" s="1">
        <v>7.3330462696637302E-2</v>
      </c>
      <c r="R325" s="1">
        <v>6.2547177774556095E-2</v>
      </c>
      <c r="S325" s="1">
        <v>5.2485762722116899E-2</v>
      </c>
      <c r="T325" s="1">
        <v>5.1498956997749E-2</v>
      </c>
      <c r="U325" s="1">
        <v>4.3337085445726502E-2</v>
      </c>
      <c r="V325" s="1">
        <v>3.2153982847636299E-2</v>
      </c>
      <c r="W325" s="1">
        <v>5.2669234083677898E-3</v>
      </c>
      <c r="X325" s="1">
        <v>2.2560438019041399E-2</v>
      </c>
    </row>
    <row r="326" spans="1:24" x14ac:dyDescent="0.35">
      <c r="A326" s="1">
        <v>3.3894201181913199E-2</v>
      </c>
      <c r="B326" s="1">
        <v>4.1623473078456201E-2</v>
      </c>
      <c r="C326" s="1">
        <v>3.80363490902276E-2</v>
      </c>
      <c r="D326" s="1">
        <v>3.94239645069255E-2</v>
      </c>
      <c r="E326" s="1">
        <v>3.3987899229115798E-2</v>
      </c>
      <c r="F326" s="1">
        <v>2.5002400309878201E-2</v>
      </c>
      <c r="G326" s="1">
        <v>3.9938357326853698E-2</v>
      </c>
      <c r="H326" s="1">
        <v>2.8759859590016201E-2</v>
      </c>
      <c r="I326" s="1">
        <v>1.88241007649259E-2</v>
      </c>
      <c r="J326" s="1">
        <v>1.42059688800032E-2</v>
      </c>
      <c r="K326" s="1">
        <v>2.4230435360377799E-2</v>
      </c>
      <c r="L326" s="1">
        <v>4.2240122895500498E-2</v>
      </c>
      <c r="M326" s="1">
        <v>5.7726976506438002E-2</v>
      </c>
      <c r="N326" s="1">
        <v>7.02226539225701E-2</v>
      </c>
      <c r="O326" s="1">
        <v>6.9527769118901406E-2</v>
      </c>
      <c r="P326" s="1">
        <v>7.9174678326064202E-2</v>
      </c>
      <c r="Q326" s="1">
        <v>7.3330462696637302E-2</v>
      </c>
      <c r="R326" s="1">
        <v>6.2547177774556095E-2</v>
      </c>
      <c r="S326" s="1">
        <v>5.2485762722116899E-2</v>
      </c>
      <c r="T326" s="1">
        <v>5.1498956997749E-2</v>
      </c>
      <c r="U326" s="1">
        <v>4.3337085445726502E-2</v>
      </c>
      <c r="V326" s="1">
        <v>3.2153982847636299E-2</v>
      </c>
      <c r="W326" s="1">
        <v>5.2669234083677898E-3</v>
      </c>
      <c r="X326" s="1">
        <v>2.2560438019041399E-2</v>
      </c>
    </row>
    <row r="327" spans="1:24" x14ac:dyDescent="0.35">
      <c r="A327" s="1">
        <v>3.3894201181913199E-2</v>
      </c>
      <c r="B327" s="1">
        <v>4.1623473078456201E-2</v>
      </c>
      <c r="C327" s="1">
        <v>3.80363490902276E-2</v>
      </c>
      <c r="D327" s="1">
        <v>3.94239645069255E-2</v>
      </c>
      <c r="E327" s="1">
        <v>3.3987899229115798E-2</v>
      </c>
      <c r="F327" s="1">
        <v>2.5002400309878201E-2</v>
      </c>
      <c r="G327" s="1">
        <v>3.9938357326853698E-2</v>
      </c>
      <c r="H327" s="1">
        <v>2.8759859590016201E-2</v>
      </c>
      <c r="I327" s="1">
        <v>1.88241007649259E-2</v>
      </c>
      <c r="J327" s="1">
        <v>1.42059688800032E-2</v>
      </c>
      <c r="K327" s="1">
        <v>2.4230435360377799E-2</v>
      </c>
      <c r="L327" s="1">
        <v>4.2240122895500498E-2</v>
      </c>
      <c r="M327" s="1">
        <v>5.7726976506438002E-2</v>
      </c>
      <c r="N327" s="1">
        <v>7.02226539225701E-2</v>
      </c>
      <c r="O327" s="1">
        <v>6.9527769118901406E-2</v>
      </c>
      <c r="P327" s="1">
        <v>7.9174678326064202E-2</v>
      </c>
      <c r="Q327" s="1">
        <v>7.3330462696637302E-2</v>
      </c>
      <c r="R327" s="1">
        <v>6.2547177774556095E-2</v>
      </c>
      <c r="S327" s="1">
        <v>5.2485762722116899E-2</v>
      </c>
      <c r="T327" s="1">
        <v>5.1498956997749E-2</v>
      </c>
      <c r="U327" s="1">
        <v>4.3337085445726502E-2</v>
      </c>
      <c r="V327" s="1">
        <v>3.2153982847636299E-2</v>
      </c>
      <c r="W327" s="1">
        <v>5.2669234083677898E-3</v>
      </c>
      <c r="X327" s="1">
        <v>2.2560438019041399E-2</v>
      </c>
    </row>
    <row r="328" spans="1:24" x14ac:dyDescent="0.35">
      <c r="A328" s="1">
        <v>3.3894201181913199E-2</v>
      </c>
      <c r="B328" s="1">
        <v>4.1623473078456201E-2</v>
      </c>
      <c r="C328" s="1">
        <v>3.80363490902276E-2</v>
      </c>
      <c r="D328" s="1">
        <v>3.94239645069255E-2</v>
      </c>
      <c r="E328" s="1">
        <v>3.3987899229115798E-2</v>
      </c>
      <c r="F328" s="1">
        <v>2.5002400309878201E-2</v>
      </c>
      <c r="G328" s="1">
        <v>3.9938357326853698E-2</v>
      </c>
      <c r="H328" s="1">
        <v>2.8759859590016201E-2</v>
      </c>
      <c r="I328" s="1">
        <v>1.88241007649259E-2</v>
      </c>
      <c r="J328" s="1">
        <v>1.42059688800032E-2</v>
      </c>
      <c r="K328" s="1">
        <v>2.4230435360377799E-2</v>
      </c>
      <c r="L328" s="1">
        <v>4.2240122895500498E-2</v>
      </c>
      <c r="M328" s="1">
        <v>5.7726976506438002E-2</v>
      </c>
      <c r="N328" s="1">
        <v>7.02226539225701E-2</v>
      </c>
      <c r="O328" s="1">
        <v>6.9527769118901406E-2</v>
      </c>
      <c r="P328" s="1">
        <v>7.9174678326064202E-2</v>
      </c>
      <c r="Q328" s="1">
        <v>7.3330462696637302E-2</v>
      </c>
      <c r="R328" s="1">
        <v>6.2547177774556095E-2</v>
      </c>
      <c r="S328" s="1">
        <v>5.2485762722116899E-2</v>
      </c>
      <c r="T328" s="1">
        <v>5.1498956997749E-2</v>
      </c>
      <c r="U328" s="1">
        <v>4.3337085445726502E-2</v>
      </c>
      <c r="V328" s="1">
        <v>3.2153982847636299E-2</v>
      </c>
      <c r="W328" s="1">
        <v>5.2669234083677898E-3</v>
      </c>
      <c r="X328" s="1">
        <v>2.2560438019041399E-2</v>
      </c>
    </row>
    <row r="329" spans="1:24" x14ac:dyDescent="0.35">
      <c r="A329" s="1">
        <v>3.3894201181913199E-2</v>
      </c>
      <c r="B329" s="1">
        <v>4.1623473078456201E-2</v>
      </c>
      <c r="C329" s="1">
        <v>3.80363490902276E-2</v>
      </c>
      <c r="D329" s="1">
        <v>3.94239645069255E-2</v>
      </c>
      <c r="E329" s="1">
        <v>3.3987899229115798E-2</v>
      </c>
      <c r="F329" s="1">
        <v>2.5002400309878201E-2</v>
      </c>
      <c r="G329" s="1">
        <v>3.9938357326853698E-2</v>
      </c>
      <c r="H329" s="1">
        <v>2.8759859590016201E-2</v>
      </c>
      <c r="I329" s="1">
        <v>1.88241007649259E-2</v>
      </c>
      <c r="J329" s="1">
        <v>1.42059688800032E-2</v>
      </c>
      <c r="K329" s="1">
        <v>2.4230435360377799E-2</v>
      </c>
      <c r="L329" s="1">
        <v>4.2240122895500498E-2</v>
      </c>
      <c r="M329" s="1">
        <v>5.7726976506438002E-2</v>
      </c>
      <c r="N329" s="1">
        <v>7.02226539225701E-2</v>
      </c>
      <c r="O329" s="1">
        <v>6.9527769118901406E-2</v>
      </c>
      <c r="P329" s="1">
        <v>7.9174678326064202E-2</v>
      </c>
      <c r="Q329" s="1">
        <v>7.3330462696637302E-2</v>
      </c>
      <c r="R329" s="1">
        <v>6.2547177774556095E-2</v>
      </c>
      <c r="S329" s="1">
        <v>5.2485762722116899E-2</v>
      </c>
      <c r="T329" s="1">
        <v>5.1498956997749E-2</v>
      </c>
      <c r="U329" s="1">
        <v>4.3337085445726502E-2</v>
      </c>
      <c r="V329" s="1">
        <v>3.2153982847636299E-2</v>
      </c>
      <c r="W329" s="1">
        <v>5.2669234083677898E-3</v>
      </c>
      <c r="X329" s="1">
        <v>2.2560438019041399E-2</v>
      </c>
    </row>
    <row r="330" spans="1:24" x14ac:dyDescent="0.35">
      <c r="A330" s="1">
        <v>3.3894201181913199E-2</v>
      </c>
      <c r="B330" s="1">
        <v>4.1623473078456201E-2</v>
      </c>
      <c r="C330" s="1">
        <v>3.80363490902276E-2</v>
      </c>
      <c r="D330" s="1">
        <v>3.94239645069255E-2</v>
      </c>
      <c r="E330" s="1">
        <v>3.3987899229115798E-2</v>
      </c>
      <c r="F330" s="1">
        <v>2.5002400309878201E-2</v>
      </c>
      <c r="G330" s="1">
        <v>3.9938357326853698E-2</v>
      </c>
      <c r="H330" s="1">
        <v>2.8759859590016201E-2</v>
      </c>
      <c r="I330" s="1">
        <v>1.88241007649259E-2</v>
      </c>
      <c r="J330" s="1">
        <v>1.42059688800032E-2</v>
      </c>
      <c r="K330" s="1">
        <v>2.4230435360377799E-2</v>
      </c>
      <c r="L330" s="1">
        <v>4.2240122895500498E-2</v>
      </c>
      <c r="M330" s="1">
        <v>5.7726976506438002E-2</v>
      </c>
      <c r="N330" s="1">
        <v>7.02226539225701E-2</v>
      </c>
      <c r="O330" s="1">
        <v>6.9527769118901406E-2</v>
      </c>
      <c r="P330" s="1">
        <v>7.9174678326064202E-2</v>
      </c>
      <c r="Q330" s="1">
        <v>7.3330462696637302E-2</v>
      </c>
      <c r="R330" s="1">
        <v>6.2547177774556095E-2</v>
      </c>
      <c r="S330" s="1">
        <v>5.2485762722116899E-2</v>
      </c>
      <c r="T330" s="1">
        <v>5.1498956997749E-2</v>
      </c>
      <c r="U330" s="1">
        <v>4.3337085445726502E-2</v>
      </c>
      <c r="V330" s="1">
        <v>3.2153982847636299E-2</v>
      </c>
      <c r="W330" s="1">
        <v>5.2669234083677898E-3</v>
      </c>
      <c r="X330" s="1">
        <v>2.2560438019041399E-2</v>
      </c>
    </row>
    <row r="331" spans="1:24" x14ac:dyDescent="0.35">
      <c r="A331" s="1">
        <v>3.3894201181913199E-2</v>
      </c>
      <c r="B331" s="1">
        <v>4.1623473078456201E-2</v>
      </c>
      <c r="C331" s="1">
        <v>3.80363490902276E-2</v>
      </c>
      <c r="D331" s="1">
        <v>3.94239645069255E-2</v>
      </c>
      <c r="E331" s="1">
        <v>3.3987899229115798E-2</v>
      </c>
      <c r="F331" s="1">
        <v>2.5002400309878201E-2</v>
      </c>
      <c r="G331" s="1">
        <v>3.9938357326853698E-2</v>
      </c>
      <c r="H331" s="1">
        <v>2.8759859590016201E-2</v>
      </c>
      <c r="I331" s="1">
        <v>1.88241007649259E-2</v>
      </c>
      <c r="J331" s="1">
        <v>1.42059688800032E-2</v>
      </c>
      <c r="K331" s="1">
        <v>2.4230435360377799E-2</v>
      </c>
      <c r="L331" s="1">
        <v>4.2240122895500498E-2</v>
      </c>
      <c r="M331" s="1">
        <v>5.7726976506438002E-2</v>
      </c>
      <c r="N331" s="1">
        <v>7.02226539225701E-2</v>
      </c>
      <c r="O331" s="1">
        <v>6.9527769118901406E-2</v>
      </c>
      <c r="P331" s="1">
        <v>7.9174678326064202E-2</v>
      </c>
      <c r="Q331" s="1">
        <v>7.3330462696637302E-2</v>
      </c>
      <c r="R331" s="1">
        <v>6.2547177774556095E-2</v>
      </c>
      <c r="S331" s="1">
        <v>5.2485762722116899E-2</v>
      </c>
      <c r="T331" s="1">
        <v>5.1498956997749E-2</v>
      </c>
      <c r="U331" s="1">
        <v>4.3337085445726502E-2</v>
      </c>
      <c r="V331" s="1">
        <v>3.2153982847636299E-2</v>
      </c>
      <c r="W331" s="1">
        <v>5.2669234083677898E-3</v>
      </c>
      <c r="X331" s="1">
        <v>2.2560438019041399E-2</v>
      </c>
    </row>
    <row r="332" spans="1:24" x14ac:dyDescent="0.35">
      <c r="A332" s="1">
        <v>3.3894201181913199E-2</v>
      </c>
      <c r="B332" s="1">
        <v>4.1623473078456201E-2</v>
      </c>
      <c r="C332" s="1">
        <v>3.80363490902276E-2</v>
      </c>
      <c r="D332" s="1">
        <v>3.94239645069255E-2</v>
      </c>
      <c r="E332" s="1">
        <v>3.3987899229115798E-2</v>
      </c>
      <c r="F332" s="1">
        <v>2.5002400309878201E-2</v>
      </c>
      <c r="G332" s="1">
        <v>3.9938357326853698E-2</v>
      </c>
      <c r="H332" s="1">
        <v>2.8759859590016201E-2</v>
      </c>
      <c r="I332" s="1">
        <v>1.88241007649259E-2</v>
      </c>
      <c r="J332" s="1">
        <v>1.42059688800032E-2</v>
      </c>
      <c r="K332" s="1">
        <v>2.4230435360377799E-2</v>
      </c>
      <c r="L332" s="1">
        <v>4.2240122895500498E-2</v>
      </c>
      <c r="M332" s="1">
        <v>5.7726976506438002E-2</v>
      </c>
      <c r="N332" s="1">
        <v>7.02226539225701E-2</v>
      </c>
      <c r="O332" s="1">
        <v>6.9527769118901406E-2</v>
      </c>
      <c r="P332" s="1">
        <v>7.9174678326064202E-2</v>
      </c>
      <c r="Q332" s="1">
        <v>7.3330462696637302E-2</v>
      </c>
      <c r="R332" s="1">
        <v>6.2547177774556095E-2</v>
      </c>
      <c r="S332" s="1">
        <v>5.2485762722116899E-2</v>
      </c>
      <c r="T332" s="1">
        <v>5.1498956997749E-2</v>
      </c>
      <c r="U332" s="1">
        <v>4.3337085445726502E-2</v>
      </c>
      <c r="V332" s="1">
        <v>3.2153982847636299E-2</v>
      </c>
      <c r="W332" s="1">
        <v>5.2669234083677898E-3</v>
      </c>
      <c r="X332" s="1">
        <v>2.2560438019041399E-2</v>
      </c>
    </row>
    <row r="333" spans="1:24" x14ac:dyDescent="0.35">
      <c r="A333" s="1">
        <v>3.3894201181913199E-2</v>
      </c>
      <c r="B333" s="1">
        <v>4.1623473078456201E-2</v>
      </c>
      <c r="C333" s="1">
        <v>3.80363490902276E-2</v>
      </c>
      <c r="D333" s="1">
        <v>3.94239645069255E-2</v>
      </c>
      <c r="E333" s="1">
        <v>3.3987899229115798E-2</v>
      </c>
      <c r="F333" s="1">
        <v>2.5002400309878201E-2</v>
      </c>
      <c r="G333" s="1">
        <v>3.9938357326853698E-2</v>
      </c>
      <c r="H333" s="1">
        <v>2.8759859590016201E-2</v>
      </c>
      <c r="I333" s="1">
        <v>1.88241007649259E-2</v>
      </c>
      <c r="J333" s="1">
        <v>1.42059688800032E-2</v>
      </c>
      <c r="K333" s="1">
        <v>2.4230435360377799E-2</v>
      </c>
      <c r="L333" s="1">
        <v>4.2240122895500498E-2</v>
      </c>
      <c r="M333" s="1">
        <v>5.7726976506438002E-2</v>
      </c>
      <c r="N333" s="1">
        <v>7.02226539225701E-2</v>
      </c>
      <c r="O333" s="1">
        <v>6.9527769118901406E-2</v>
      </c>
      <c r="P333" s="1">
        <v>7.9174678326064202E-2</v>
      </c>
      <c r="Q333" s="1">
        <v>7.3330462696637302E-2</v>
      </c>
      <c r="R333" s="1">
        <v>6.2547177774556095E-2</v>
      </c>
      <c r="S333" s="1">
        <v>5.2485762722116899E-2</v>
      </c>
      <c r="T333" s="1">
        <v>5.1498956997749E-2</v>
      </c>
      <c r="U333" s="1">
        <v>4.3337085445726502E-2</v>
      </c>
      <c r="V333" s="1">
        <v>3.2153982847636299E-2</v>
      </c>
      <c r="W333" s="1">
        <v>5.2669234083677898E-3</v>
      </c>
      <c r="X333" s="1">
        <v>2.2560438019041399E-2</v>
      </c>
    </row>
    <row r="334" spans="1:24" x14ac:dyDescent="0.35">
      <c r="A334" s="1">
        <v>3.3894201181913199E-2</v>
      </c>
      <c r="B334" s="1">
        <v>4.1623473078456201E-2</v>
      </c>
      <c r="C334" s="1">
        <v>3.80363490902276E-2</v>
      </c>
      <c r="D334" s="1">
        <v>3.94239645069255E-2</v>
      </c>
      <c r="E334" s="1">
        <v>3.3987899229115798E-2</v>
      </c>
      <c r="F334" s="1">
        <v>2.5002400309878201E-2</v>
      </c>
      <c r="G334" s="1">
        <v>3.9938357326853698E-2</v>
      </c>
      <c r="H334" s="1">
        <v>2.8759859590016201E-2</v>
      </c>
      <c r="I334" s="1">
        <v>1.88241007649259E-2</v>
      </c>
      <c r="J334" s="1">
        <v>1.42059688800032E-2</v>
      </c>
      <c r="K334" s="1">
        <v>2.4230435360377799E-2</v>
      </c>
      <c r="L334" s="1">
        <v>4.2240122895500498E-2</v>
      </c>
      <c r="M334" s="1">
        <v>5.7726976506438002E-2</v>
      </c>
      <c r="N334" s="1">
        <v>7.02226539225701E-2</v>
      </c>
      <c r="O334" s="1">
        <v>6.9527769118901406E-2</v>
      </c>
      <c r="P334" s="1">
        <v>7.9174678326064202E-2</v>
      </c>
      <c r="Q334" s="1">
        <v>7.3330462696637302E-2</v>
      </c>
      <c r="R334" s="1">
        <v>6.2547177774556095E-2</v>
      </c>
      <c r="S334" s="1">
        <v>5.2485762722116899E-2</v>
      </c>
      <c r="T334" s="1">
        <v>5.1498956997749E-2</v>
      </c>
      <c r="U334" s="1">
        <v>4.3337085445726502E-2</v>
      </c>
      <c r="V334" s="1">
        <v>3.2153982847636299E-2</v>
      </c>
      <c r="W334" s="1">
        <v>5.2669234083677898E-3</v>
      </c>
      <c r="X334" s="1">
        <v>2.2560438019041399E-2</v>
      </c>
    </row>
    <row r="335" spans="1:24" x14ac:dyDescent="0.35">
      <c r="A335" s="1">
        <v>3.3894201181913199E-2</v>
      </c>
      <c r="B335" s="1">
        <v>4.1623473078456201E-2</v>
      </c>
      <c r="C335" s="1">
        <v>3.80363490902276E-2</v>
      </c>
      <c r="D335" s="1">
        <v>3.94239645069255E-2</v>
      </c>
      <c r="E335" s="1">
        <v>3.3987899229115798E-2</v>
      </c>
      <c r="F335" s="1">
        <v>2.5002400309878201E-2</v>
      </c>
      <c r="G335" s="1">
        <v>3.9938357326853698E-2</v>
      </c>
      <c r="H335" s="1">
        <v>2.8759859590016201E-2</v>
      </c>
      <c r="I335" s="1">
        <v>1.88241007649259E-2</v>
      </c>
      <c r="J335" s="1">
        <v>1.42059688800032E-2</v>
      </c>
      <c r="K335" s="1">
        <v>2.4230435360377799E-2</v>
      </c>
      <c r="L335" s="1">
        <v>4.2240122895500498E-2</v>
      </c>
      <c r="M335" s="1">
        <v>5.7726976506438002E-2</v>
      </c>
      <c r="N335" s="1">
        <v>7.02226539225701E-2</v>
      </c>
      <c r="O335" s="1">
        <v>6.9527769118901406E-2</v>
      </c>
      <c r="P335" s="1">
        <v>7.9174678326064202E-2</v>
      </c>
      <c r="Q335" s="1">
        <v>7.3330462696637302E-2</v>
      </c>
      <c r="R335" s="1">
        <v>6.2547177774556095E-2</v>
      </c>
      <c r="S335" s="1">
        <v>5.2485762722116899E-2</v>
      </c>
      <c r="T335" s="1">
        <v>5.1498956997749E-2</v>
      </c>
      <c r="U335" s="1">
        <v>4.3337085445726502E-2</v>
      </c>
      <c r="V335" s="1">
        <v>3.2153982847636299E-2</v>
      </c>
      <c r="W335" s="1">
        <v>5.2669234083677898E-3</v>
      </c>
      <c r="X335" s="1">
        <v>2.2560438019041399E-2</v>
      </c>
    </row>
    <row r="336" spans="1:24" x14ac:dyDescent="0.35">
      <c r="A336" s="1">
        <v>3.3894201181913199E-2</v>
      </c>
      <c r="B336" s="1">
        <v>4.1623473078456201E-2</v>
      </c>
      <c r="C336" s="1">
        <v>3.80363490902276E-2</v>
      </c>
      <c r="D336" s="1">
        <v>3.94239645069255E-2</v>
      </c>
      <c r="E336" s="1">
        <v>3.3987899229115798E-2</v>
      </c>
      <c r="F336" s="1">
        <v>2.5002400309878201E-2</v>
      </c>
      <c r="G336" s="1">
        <v>3.9938357326853698E-2</v>
      </c>
      <c r="H336" s="1">
        <v>2.8759859590016201E-2</v>
      </c>
      <c r="I336" s="1">
        <v>1.88241007649259E-2</v>
      </c>
      <c r="J336" s="1">
        <v>1.42059688800032E-2</v>
      </c>
      <c r="K336" s="1">
        <v>2.4230435360377799E-2</v>
      </c>
      <c r="L336" s="1">
        <v>4.2240122895500498E-2</v>
      </c>
      <c r="M336" s="1">
        <v>5.7726976506438002E-2</v>
      </c>
      <c r="N336" s="1">
        <v>7.02226539225701E-2</v>
      </c>
      <c r="O336" s="1">
        <v>6.9527769118901406E-2</v>
      </c>
      <c r="P336" s="1">
        <v>7.9174678326064202E-2</v>
      </c>
      <c r="Q336" s="1">
        <v>7.3330462696637302E-2</v>
      </c>
      <c r="R336" s="1">
        <v>6.2547177774556095E-2</v>
      </c>
      <c r="S336" s="1">
        <v>5.2485762722116899E-2</v>
      </c>
      <c r="T336" s="1">
        <v>5.1498956997749E-2</v>
      </c>
      <c r="U336" s="1">
        <v>4.3337085445726502E-2</v>
      </c>
      <c r="V336" s="1">
        <v>3.2153982847636299E-2</v>
      </c>
      <c r="W336" s="1">
        <v>5.2669234083677898E-3</v>
      </c>
      <c r="X336" s="1">
        <v>2.2560438019041399E-2</v>
      </c>
    </row>
    <row r="337" spans="1:24" x14ac:dyDescent="0.35">
      <c r="A337" s="1">
        <v>3.3894201181913199E-2</v>
      </c>
      <c r="B337" s="1">
        <v>4.1623473078456201E-2</v>
      </c>
      <c r="C337" s="1">
        <v>3.80363490902276E-2</v>
      </c>
      <c r="D337" s="1">
        <v>3.94239645069255E-2</v>
      </c>
      <c r="E337" s="1">
        <v>3.3987899229115798E-2</v>
      </c>
      <c r="F337" s="1">
        <v>2.5002400309878201E-2</v>
      </c>
      <c r="G337" s="1">
        <v>3.9938357326853698E-2</v>
      </c>
      <c r="H337" s="1">
        <v>2.8759859590016201E-2</v>
      </c>
      <c r="I337" s="1">
        <v>1.88241007649259E-2</v>
      </c>
      <c r="J337" s="1">
        <v>1.42059688800032E-2</v>
      </c>
      <c r="K337" s="1">
        <v>2.4230435360377799E-2</v>
      </c>
      <c r="L337" s="1">
        <v>4.2240122895500498E-2</v>
      </c>
      <c r="M337" s="1">
        <v>5.7726976506438002E-2</v>
      </c>
      <c r="N337" s="1">
        <v>7.02226539225701E-2</v>
      </c>
      <c r="O337" s="1">
        <v>6.9527769118901406E-2</v>
      </c>
      <c r="P337" s="1">
        <v>7.9174678326064202E-2</v>
      </c>
      <c r="Q337" s="1">
        <v>7.3330462696637302E-2</v>
      </c>
      <c r="R337" s="1">
        <v>6.2547177774556095E-2</v>
      </c>
      <c r="S337" s="1">
        <v>5.2485762722116899E-2</v>
      </c>
      <c r="T337" s="1">
        <v>5.1498956997749E-2</v>
      </c>
      <c r="U337" s="1">
        <v>4.3337085445726502E-2</v>
      </c>
      <c r="V337" s="1">
        <v>3.2153982847636299E-2</v>
      </c>
      <c r="W337" s="1">
        <v>5.2669234083677898E-3</v>
      </c>
      <c r="X337" s="1">
        <v>2.2560438019041399E-2</v>
      </c>
    </row>
    <row r="338" spans="1:24" x14ac:dyDescent="0.35">
      <c r="A338" s="1">
        <v>3.3894201181913199E-2</v>
      </c>
      <c r="B338" s="1">
        <v>4.1623473078456201E-2</v>
      </c>
      <c r="C338" s="1">
        <v>3.80363490902276E-2</v>
      </c>
      <c r="D338" s="1">
        <v>3.94239645069255E-2</v>
      </c>
      <c r="E338" s="1">
        <v>3.3987899229115798E-2</v>
      </c>
      <c r="F338" s="1">
        <v>2.5002400309878201E-2</v>
      </c>
      <c r="G338" s="1">
        <v>3.9938357326853698E-2</v>
      </c>
      <c r="H338" s="1">
        <v>2.8759859590016201E-2</v>
      </c>
      <c r="I338" s="1">
        <v>1.88241007649259E-2</v>
      </c>
      <c r="J338" s="1">
        <v>1.42059688800032E-2</v>
      </c>
      <c r="K338" s="1">
        <v>2.4230435360377799E-2</v>
      </c>
      <c r="L338" s="1">
        <v>4.2240122895500498E-2</v>
      </c>
      <c r="M338" s="1">
        <v>5.7726976506438002E-2</v>
      </c>
      <c r="N338" s="1">
        <v>7.02226539225701E-2</v>
      </c>
      <c r="O338" s="1">
        <v>6.9527769118901406E-2</v>
      </c>
      <c r="P338" s="1">
        <v>7.9174678326064202E-2</v>
      </c>
      <c r="Q338" s="1">
        <v>7.3330462696637302E-2</v>
      </c>
      <c r="R338" s="1">
        <v>6.2547177774556095E-2</v>
      </c>
      <c r="S338" s="1">
        <v>5.2485762722116899E-2</v>
      </c>
      <c r="T338" s="1">
        <v>5.1498956997749E-2</v>
      </c>
      <c r="U338" s="1">
        <v>4.3337085445726502E-2</v>
      </c>
      <c r="V338" s="1">
        <v>3.2153982847636299E-2</v>
      </c>
      <c r="W338" s="1">
        <v>5.2669234083677898E-3</v>
      </c>
      <c r="X338" s="1">
        <v>2.2560438019041399E-2</v>
      </c>
    </row>
    <row r="339" spans="1:24" x14ac:dyDescent="0.35">
      <c r="A339" s="1">
        <v>3.3894201181913199E-2</v>
      </c>
      <c r="B339" s="1">
        <v>4.1623473078456201E-2</v>
      </c>
      <c r="C339" s="1">
        <v>3.80363490902276E-2</v>
      </c>
      <c r="D339" s="1">
        <v>3.94239645069255E-2</v>
      </c>
      <c r="E339" s="1">
        <v>3.3987899229115798E-2</v>
      </c>
      <c r="F339" s="1">
        <v>2.5002400309878201E-2</v>
      </c>
      <c r="G339" s="1">
        <v>3.9938357326853698E-2</v>
      </c>
      <c r="H339" s="1">
        <v>2.8759859590016201E-2</v>
      </c>
      <c r="I339" s="1">
        <v>1.88241007649259E-2</v>
      </c>
      <c r="J339" s="1">
        <v>1.42059688800032E-2</v>
      </c>
      <c r="K339" s="1">
        <v>2.4230435360377799E-2</v>
      </c>
      <c r="L339" s="1">
        <v>4.2240122895500498E-2</v>
      </c>
      <c r="M339" s="1">
        <v>5.7726976506438002E-2</v>
      </c>
      <c r="N339" s="1">
        <v>7.02226539225701E-2</v>
      </c>
      <c r="O339" s="1">
        <v>6.9527769118901406E-2</v>
      </c>
      <c r="P339" s="1">
        <v>7.9174678326064202E-2</v>
      </c>
      <c r="Q339" s="1">
        <v>7.3330462696637302E-2</v>
      </c>
      <c r="R339" s="1">
        <v>6.2547177774556095E-2</v>
      </c>
      <c r="S339" s="1">
        <v>5.2485762722116899E-2</v>
      </c>
      <c r="T339" s="1">
        <v>5.1498956997749E-2</v>
      </c>
      <c r="U339" s="1">
        <v>4.3337085445726502E-2</v>
      </c>
      <c r="V339" s="1">
        <v>3.2153982847636299E-2</v>
      </c>
      <c r="W339" s="1">
        <v>5.2669234083677898E-3</v>
      </c>
      <c r="X339" s="1">
        <v>2.2560438019041399E-2</v>
      </c>
    </row>
    <row r="340" spans="1:24" x14ac:dyDescent="0.35">
      <c r="A340" s="1">
        <v>3.3894201181913199E-2</v>
      </c>
      <c r="B340" s="1">
        <v>4.1623473078456201E-2</v>
      </c>
      <c r="C340" s="1">
        <v>3.80363490902276E-2</v>
      </c>
      <c r="D340" s="1">
        <v>3.94239645069255E-2</v>
      </c>
      <c r="E340" s="1">
        <v>3.3987899229115798E-2</v>
      </c>
      <c r="F340" s="1">
        <v>2.5002400309878201E-2</v>
      </c>
      <c r="G340" s="1">
        <v>3.9938357326853698E-2</v>
      </c>
      <c r="H340" s="1">
        <v>2.8759859590016201E-2</v>
      </c>
      <c r="I340" s="1">
        <v>1.88241007649259E-2</v>
      </c>
      <c r="J340" s="1">
        <v>1.42059688800032E-2</v>
      </c>
      <c r="K340" s="1">
        <v>2.4230435360377799E-2</v>
      </c>
      <c r="L340" s="1">
        <v>4.2240122895500498E-2</v>
      </c>
      <c r="M340" s="1">
        <v>5.7726976506438002E-2</v>
      </c>
      <c r="N340" s="1">
        <v>7.02226539225701E-2</v>
      </c>
      <c r="O340" s="1">
        <v>6.9527769118901406E-2</v>
      </c>
      <c r="P340" s="1">
        <v>7.9174678326064202E-2</v>
      </c>
      <c r="Q340" s="1">
        <v>7.3330462696637302E-2</v>
      </c>
      <c r="R340" s="1">
        <v>6.2547177774556095E-2</v>
      </c>
      <c r="S340" s="1">
        <v>5.2485762722116899E-2</v>
      </c>
      <c r="T340" s="1">
        <v>5.1498956997749E-2</v>
      </c>
      <c r="U340" s="1">
        <v>4.3337085445726502E-2</v>
      </c>
      <c r="V340" s="1">
        <v>3.2153982847636299E-2</v>
      </c>
      <c r="W340" s="1">
        <v>5.2669234083677898E-3</v>
      </c>
      <c r="X340" s="1">
        <v>2.2560438019041399E-2</v>
      </c>
    </row>
    <row r="341" spans="1:24" x14ac:dyDescent="0.35">
      <c r="A341" s="1">
        <v>3.3894201181913199E-2</v>
      </c>
      <c r="B341" s="1">
        <v>4.1623473078456201E-2</v>
      </c>
      <c r="C341" s="1">
        <v>3.80363490902276E-2</v>
      </c>
      <c r="D341" s="1">
        <v>3.94239645069255E-2</v>
      </c>
      <c r="E341" s="1">
        <v>3.3987899229115798E-2</v>
      </c>
      <c r="F341" s="1">
        <v>2.5002400309878201E-2</v>
      </c>
      <c r="G341" s="1">
        <v>3.9938357326853698E-2</v>
      </c>
      <c r="H341" s="1">
        <v>2.8759859590016201E-2</v>
      </c>
      <c r="I341" s="1">
        <v>1.88241007649259E-2</v>
      </c>
      <c r="J341" s="1">
        <v>1.42059688800032E-2</v>
      </c>
      <c r="K341" s="1">
        <v>2.4230435360377799E-2</v>
      </c>
      <c r="L341" s="1">
        <v>4.2240122895500498E-2</v>
      </c>
      <c r="M341" s="1">
        <v>5.7726976506438002E-2</v>
      </c>
      <c r="N341" s="1">
        <v>7.02226539225701E-2</v>
      </c>
      <c r="O341" s="1">
        <v>6.9527769118901406E-2</v>
      </c>
      <c r="P341" s="1">
        <v>7.9174678326064202E-2</v>
      </c>
      <c r="Q341" s="1">
        <v>7.3330462696637302E-2</v>
      </c>
      <c r="R341" s="1">
        <v>6.2547177774556095E-2</v>
      </c>
      <c r="S341" s="1">
        <v>5.2485762722116899E-2</v>
      </c>
      <c r="T341" s="1">
        <v>5.1498956997749E-2</v>
      </c>
      <c r="U341" s="1">
        <v>4.3337085445726502E-2</v>
      </c>
      <c r="V341" s="1">
        <v>3.2153982847636299E-2</v>
      </c>
      <c r="W341" s="1">
        <v>5.2669234083677898E-3</v>
      </c>
      <c r="X341" s="1">
        <v>2.2560438019041399E-2</v>
      </c>
    </row>
    <row r="342" spans="1:24" x14ac:dyDescent="0.35">
      <c r="A342" s="1">
        <v>3.3894201181913199E-2</v>
      </c>
      <c r="B342" s="1">
        <v>4.1623473078456201E-2</v>
      </c>
      <c r="C342" s="1">
        <v>3.80363490902276E-2</v>
      </c>
      <c r="D342" s="1">
        <v>3.94239645069255E-2</v>
      </c>
      <c r="E342" s="1">
        <v>3.3987899229115798E-2</v>
      </c>
      <c r="F342" s="1">
        <v>2.5002400309878201E-2</v>
      </c>
      <c r="G342" s="1">
        <v>3.9938357326853698E-2</v>
      </c>
      <c r="H342" s="1">
        <v>2.8759859590016201E-2</v>
      </c>
      <c r="I342" s="1">
        <v>1.88241007649259E-2</v>
      </c>
      <c r="J342" s="1">
        <v>1.42059688800032E-2</v>
      </c>
      <c r="K342" s="1">
        <v>2.4230435360377799E-2</v>
      </c>
      <c r="L342" s="1">
        <v>4.2240122895500498E-2</v>
      </c>
      <c r="M342" s="1">
        <v>5.7726976506438002E-2</v>
      </c>
      <c r="N342" s="1">
        <v>7.02226539225701E-2</v>
      </c>
      <c r="O342" s="1">
        <v>6.9527769118901406E-2</v>
      </c>
      <c r="P342" s="1">
        <v>7.9174678326064202E-2</v>
      </c>
      <c r="Q342" s="1">
        <v>7.3330462696637302E-2</v>
      </c>
      <c r="R342" s="1">
        <v>6.2547177774556095E-2</v>
      </c>
      <c r="S342" s="1">
        <v>5.2485762722116899E-2</v>
      </c>
      <c r="T342" s="1">
        <v>5.1498956997749E-2</v>
      </c>
      <c r="U342" s="1">
        <v>4.3337085445726502E-2</v>
      </c>
      <c r="V342" s="1">
        <v>3.2153982847636299E-2</v>
      </c>
      <c r="W342" s="1">
        <v>5.2669234083677898E-3</v>
      </c>
      <c r="X342" s="1">
        <v>2.2560438019041399E-2</v>
      </c>
    </row>
    <row r="343" spans="1:24" x14ac:dyDescent="0.35">
      <c r="A343" s="1">
        <v>3.3894201181913199E-2</v>
      </c>
      <c r="B343" s="1">
        <v>4.1623473078456201E-2</v>
      </c>
      <c r="C343" s="1">
        <v>3.80363490902276E-2</v>
      </c>
      <c r="D343" s="1">
        <v>3.94239645069255E-2</v>
      </c>
      <c r="E343" s="1">
        <v>3.3987899229115798E-2</v>
      </c>
      <c r="F343" s="1">
        <v>2.5002400309878201E-2</v>
      </c>
      <c r="G343" s="1">
        <v>3.9938357326853698E-2</v>
      </c>
      <c r="H343" s="1">
        <v>2.8759859590016201E-2</v>
      </c>
      <c r="I343" s="1">
        <v>1.88241007649259E-2</v>
      </c>
      <c r="J343" s="1">
        <v>1.42059688800032E-2</v>
      </c>
      <c r="K343" s="1">
        <v>2.4230435360377799E-2</v>
      </c>
      <c r="L343" s="1">
        <v>4.2240122895500498E-2</v>
      </c>
      <c r="M343" s="1">
        <v>5.7726976506438002E-2</v>
      </c>
      <c r="N343" s="1">
        <v>7.02226539225701E-2</v>
      </c>
      <c r="O343" s="1">
        <v>6.9527769118901406E-2</v>
      </c>
      <c r="P343" s="1">
        <v>7.9174678326064202E-2</v>
      </c>
      <c r="Q343" s="1">
        <v>7.3330462696637302E-2</v>
      </c>
      <c r="R343" s="1">
        <v>6.2547177774556095E-2</v>
      </c>
      <c r="S343" s="1">
        <v>5.2485762722116899E-2</v>
      </c>
      <c r="T343" s="1">
        <v>5.1498956997749E-2</v>
      </c>
      <c r="U343" s="1">
        <v>4.3337085445726502E-2</v>
      </c>
      <c r="V343" s="1">
        <v>3.2153982847636299E-2</v>
      </c>
      <c r="W343" s="1">
        <v>5.2669234083677898E-3</v>
      </c>
      <c r="X343" s="1">
        <v>2.2560438019041399E-2</v>
      </c>
    </row>
    <row r="344" spans="1:24" x14ac:dyDescent="0.35">
      <c r="A344" s="1">
        <v>3.3894201181913199E-2</v>
      </c>
      <c r="B344" s="1">
        <v>4.1623473078456201E-2</v>
      </c>
      <c r="C344" s="1">
        <v>3.80363490902276E-2</v>
      </c>
      <c r="D344" s="1">
        <v>3.94239645069255E-2</v>
      </c>
      <c r="E344" s="1">
        <v>3.3987899229115798E-2</v>
      </c>
      <c r="F344" s="1">
        <v>2.5002400309878201E-2</v>
      </c>
      <c r="G344" s="1">
        <v>3.9938357326853698E-2</v>
      </c>
      <c r="H344" s="1">
        <v>2.8759859590016201E-2</v>
      </c>
      <c r="I344" s="1">
        <v>1.88241007649259E-2</v>
      </c>
      <c r="J344" s="1">
        <v>1.42059688800032E-2</v>
      </c>
      <c r="K344" s="1">
        <v>2.4230435360377799E-2</v>
      </c>
      <c r="L344" s="1">
        <v>4.2240122895500498E-2</v>
      </c>
      <c r="M344" s="1">
        <v>5.7726976506438002E-2</v>
      </c>
      <c r="N344" s="1">
        <v>7.02226539225701E-2</v>
      </c>
      <c r="O344" s="1">
        <v>6.9527769118901406E-2</v>
      </c>
      <c r="P344" s="1">
        <v>7.9174678326064202E-2</v>
      </c>
      <c r="Q344" s="1">
        <v>7.3330462696637302E-2</v>
      </c>
      <c r="R344" s="1">
        <v>6.2547177774556095E-2</v>
      </c>
      <c r="S344" s="1">
        <v>5.2485762722116899E-2</v>
      </c>
      <c r="T344" s="1">
        <v>5.1498956997749E-2</v>
      </c>
      <c r="U344" s="1">
        <v>4.3337085445726502E-2</v>
      </c>
      <c r="V344" s="1">
        <v>3.2153982847636299E-2</v>
      </c>
      <c r="W344" s="1">
        <v>5.2669234083677898E-3</v>
      </c>
      <c r="X344" s="1">
        <v>2.2560438019041399E-2</v>
      </c>
    </row>
    <row r="345" spans="1:24" x14ac:dyDescent="0.35">
      <c r="A345" s="1">
        <v>3.3894201181913199E-2</v>
      </c>
      <c r="B345" s="1">
        <v>4.1623473078456201E-2</v>
      </c>
      <c r="C345" s="1">
        <v>3.80363490902276E-2</v>
      </c>
      <c r="D345" s="1">
        <v>3.94239645069255E-2</v>
      </c>
      <c r="E345" s="1">
        <v>3.3987899229115798E-2</v>
      </c>
      <c r="F345" s="1">
        <v>2.5002400309878201E-2</v>
      </c>
      <c r="G345" s="1">
        <v>3.9938357326853698E-2</v>
      </c>
      <c r="H345" s="1">
        <v>2.8759859590016201E-2</v>
      </c>
      <c r="I345" s="1">
        <v>1.88241007649259E-2</v>
      </c>
      <c r="J345" s="1">
        <v>1.42059688800032E-2</v>
      </c>
      <c r="K345" s="1">
        <v>2.4230435360377799E-2</v>
      </c>
      <c r="L345" s="1">
        <v>4.2240122895500498E-2</v>
      </c>
      <c r="M345" s="1">
        <v>5.7726976506438002E-2</v>
      </c>
      <c r="N345" s="1">
        <v>7.02226539225701E-2</v>
      </c>
      <c r="O345" s="1">
        <v>6.9527769118901406E-2</v>
      </c>
      <c r="P345" s="1">
        <v>7.9174678326064202E-2</v>
      </c>
      <c r="Q345" s="1">
        <v>7.3330462696637302E-2</v>
      </c>
      <c r="R345" s="1">
        <v>6.2547177774556095E-2</v>
      </c>
      <c r="S345" s="1">
        <v>5.2485762722116899E-2</v>
      </c>
      <c r="T345" s="1">
        <v>5.1498956997749E-2</v>
      </c>
      <c r="U345" s="1">
        <v>4.3337085445726502E-2</v>
      </c>
      <c r="V345" s="1">
        <v>3.2153982847636299E-2</v>
      </c>
      <c r="W345" s="1">
        <v>5.2669234083677898E-3</v>
      </c>
      <c r="X345" s="1">
        <v>2.2560438019041399E-2</v>
      </c>
    </row>
    <row r="346" spans="1:24" x14ac:dyDescent="0.35">
      <c r="A346" s="1">
        <v>3.3894201181913199E-2</v>
      </c>
      <c r="B346" s="1">
        <v>4.1623473078456201E-2</v>
      </c>
      <c r="C346" s="1">
        <v>3.80363490902276E-2</v>
      </c>
      <c r="D346" s="1">
        <v>3.94239645069255E-2</v>
      </c>
      <c r="E346" s="1">
        <v>3.3987899229115798E-2</v>
      </c>
      <c r="F346" s="1">
        <v>2.5002400309878201E-2</v>
      </c>
      <c r="G346" s="1">
        <v>3.9938357326853698E-2</v>
      </c>
      <c r="H346" s="1">
        <v>2.8759859590016201E-2</v>
      </c>
      <c r="I346" s="1">
        <v>1.88241007649259E-2</v>
      </c>
      <c r="J346" s="1">
        <v>1.42059688800032E-2</v>
      </c>
      <c r="K346" s="1">
        <v>2.4230435360377799E-2</v>
      </c>
      <c r="L346" s="1">
        <v>4.2240122895500498E-2</v>
      </c>
      <c r="M346" s="1">
        <v>5.7726976506438002E-2</v>
      </c>
      <c r="N346" s="1">
        <v>7.02226539225701E-2</v>
      </c>
      <c r="O346" s="1">
        <v>6.9527769118901406E-2</v>
      </c>
      <c r="P346" s="1">
        <v>7.9174678326064202E-2</v>
      </c>
      <c r="Q346" s="1">
        <v>7.3330462696637302E-2</v>
      </c>
      <c r="R346" s="1">
        <v>6.2547177774556095E-2</v>
      </c>
      <c r="S346" s="1">
        <v>5.2485762722116899E-2</v>
      </c>
      <c r="T346" s="1">
        <v>5.1498956997749E-2</v>
      </c>
      <c r="U346" s="1">
        <v>4.3337085445726502E-2</v>
      </c>
      <c r="V346" s="1">
        <v>3.2153982847636299E-2</v>
      </c>
      <c r="W346" s="1">
        <v>5.2669234083677898E-3</v>
      </c>
      <c r="X346" s="1">
        <v>2.2560438019041399E-2</v>
      </c>
    </row>
    <row r="347" spans="1:24" x14ac:dyDescent="0.35">
      <c r="A347" s="1">
        <v>3.3894201181913199E-2</v>
      </c>
      <c r="B347" s="1">
        <v>4.1623473078456201E-2</v>
      </c>
      <c r="C347" s="1">
        <v>3.80363490902276E-2</v>
      </c>
      <c r="D347" s="1">
        <v>3.94239645069255E-2</v>
      </c>
      <c r="E347" s="1">
        <v>3.3987899229115798E-2</v>
      </c>
      <c r="F347" s="1">
        <v>2.5002400309878201E-2</v>
      </c>
      <c r="G347" s="1">
        <v>3.9938357326853698E-2</v>
      </c>
      <c r="H347" s="1">
        <v>2.8759859590016201E-2</v>
      </c>
      <c r="I347" s="1">
        <v>1.88241007649259E-2</v>
      </c>
      <c r="J347" s="1">
        <v>1.42059688800032E-2</v>
      </c>
      <c r="K347" s="1">
        <v>2.4230435360377799E-2</v>
      </c>
      <c r="L347" s="1">
        <v>4.2240122895500498E-2</v>
      </c>
      <c r="M347" s="1">
        <v>5.7726976506438002E-2</v>
      </c>
      <c r="N347" s="1">
        <v>7.02226539225701E-2</v>
      </c>
      <c r="O347" s="1">
        <v>6.9527769118901406E-2</v>
      </c>
      <c r="P347" s="1">
        <v>7.9174678326064202E-2</v>
      </c>
      <c r="Q347" s="1">
        <v>7.3330462696637302E-2</v>
      </c>
      <c r="R347" s="1">
        <v>6.2547177774556095E-2</v>
      </c>
      <c r="S347" s="1">
        <v>5.2485762722116899E-2</v>
      </c>
      <c r="T347" s="1">
        <v>5.1498956997749E-2</v>
      </c>
      <c r="U347" s="1">
        <v>4.3337085445726502E-2</v>
      </c>
      <c r="V347" s="1">
        <v>3.2153982847636299E-2</v>
      </c>
      <c r="W347" s="1">
        <v>5.2669234083677898E-3</v>
      </c>
      <c r="X347" s="1">
        <v>2.2560438019041399E-2</v>
      </c>
    </row>
    <row r="348" spans="1:24" x14ac:dyDescent="0.35">
      <c r="A348" s="1">
        <v>3.3894201181913199E-2</v>
      </c>
      <c r="B348" s="1">
        <v>4.1623473078456201E-2</v>
      </c>
      <c r="C348" s="1">
        <v>3.80363490902276E-2</v>
      </c>
      <c r="D348" s="1">
        <v>3.94239645069255E-2</v>
      </c>
      <c r="E348" s="1">
        <v>3.3987899229115798E-2</v>
      </c>
      <c r="F348" s="1">
        <v>2.5002400309878201E-2</v>
      </c>
      <c r="G348" s="1">
        <v>3.9938357326853698E-2</v>
      </c>
      <c r="H348" s="1">
        <v>2.8759859590016201E-2</v>
      </c>
      <c r="I348" s="1">
        <v>1.88241007649259E-2</v>
      </c>
      <c r="J348" s="1">
        <v>1.42059688800032E-2</v>
      </c>
      <c r="K348" s="1">
        <v>2.4230435360377799E-2</v>
      </c>
      <c r="L348" s="1">
        <v>4.2240122895500498E-2</v>
      </c>
      <c r="M348" s="1">
        <v>5.7726976506438002E-2</v>
      </c>
      <c r="N348" s="1">
        <v>7.02226539225701E-2</v>
      </c>
      <c r="O348" s="1">
        <v>6.9527769118901406E-2</v>
      </c>
      <c r="P348" s="1">
        <v>7.9174678326064202E-2</v>
      </c>
      <c r="Q348" s="1">
        <v>7.3330462696637302E-2</v>
      </c>
      <c r="R348" s="1">
        <v>6.2547177774556095E-2</v>
      </c>
      <c r="S348" s="1">
        <v>5.2485762722116899E-2</v>
      </c>
      <c r="T348" s="1">
        <v>5.1498956997749E-2</v>
      </c>
      <c r="U348" s="1">
        <v>4.3337085445726502E-2</v>
      </c>
      <c r="V348" s="1">
        <v>3.2153982847636299E-2</v>
      </c>
      <c r="W348" s="1">
        <v>5.2669234083677898E-3</v>
      </c>
      <c r="X348" s="1">
        <v>2.2560438019041399E-2</v>
      </c>
    </row>
    <row r="349" spans="1:24" x14ac:dyDescent="0.35">
      <c r="A349" s="1">
        <v>3.3894201181913199E-2</v>
      </c>
      <c r="B349" s="1">
        <v>4.1623473078456201E-2</v>
      </c>
      <c r="C349" s="1">
        <v>3.80363490902276E-2</v>
      </c>
      <c r="D349" s="1">
        <v>3.94239645069255E-2</v>
      </c>
      <c r="E349" s="1">
        <v>3.3987899229115798E-2</v>
      </c>
      <c r="F349" s="1">
        <v>2.5002400309878201E-2</v>
      </c>
      <c r="G349" s="1">
        <v>3.9938357326853698E-2</v>
      </c>
      <c r="H349" s="1">
        <v>2.8759859590016201E-2</v>
      </c>
      <c r="I349" s="1">
        <v>1.88241007649259E-2</v>
      </c>
      <c r="J349" s="1">
        <v>1.42059688800032E-2</v>
      </c>
      <c r="K349" s="1">
        <v>2.4230435360377799E-2</v>
      </c>
      <c r="L349" s="1">
        <v>4.2240122895500498E-2</v>
      </c>
      <c r="M349" s="1">
        <v>5.7726976506438002E-2</v>
      </c>
      <c r="N349" s="1">
        <v>7.02226539225701E-2</v>
      </c>
      <c r="O349" s="1">
        <v>6.9527769118901406E-2</v>
      </c>
      <c r="P349" s="1">
        <v>7.9174678326064202E-2</v>
      </c>
      <c r="Q349" s="1">
        <v>7.3330462696637302E-2</v>
      </c>
      <c r="R349" s="1">
        <v>6.2547177774556095E-2</v>
      </c>
      <c r="S349" s="1">
        <v>5.2485762722116899E-2</v>
      </c>
      <c r="T349" s="1">
        <v>5.1498956997749E-2</v>
      </c>
      <c r="U349" s="1">
        <v>4.3337085445726502E-2</v>
      </c>
      <c r="V349" s="1">
        <v>3.2153982847636299E-2</v>
      </c>
      <c r="W349" s="1">
        <v>5.2669234083677898E-3</v>
      </c>
      <c r="X349" s="1">
        <v>2.2560438019041399E-2</v>
      </c>
    </row>
    <row r="350" spans="1:24" x14ac:dyDescent="0.35">
      <c r="A350" s="1">
        <v>3.3894201181913199E-2</v>
      </c>
      <c r="B350" s="1">
        <v>4.1623473078456201E-2</v>
      </c>
      <c r="C350" s="1">
        <v>3.80363490902276E-2</v>
      </c>
      <c r="D350" s="1">
        <v>3.94239645069255E-2</v>
      </c>
      <c r="E350" s="1">
        <v>3.3987899229115798E-2</v>
      </c>
      <c r="F350" s="1">
        <v>2.5002400309878201E-2</v>
      </c>
      <c r="G350" s="1">
        <v>3.9938357326853698E-2</v>
      </c>
      <c r="H350" s="1">
        <v>2.8759859590016201E-2</v>
      </c>
      <c r="I350" s="1">
        <v>1.88241007649259E-2</v>
      </c>
      <c r="J350" s="1">
        <v>1.42059688800032E-2</v>
      </c>
      <c r="K350" s="1">
        <v>2.4230435360377799E-2</v>
      </c>
      <c r="L350" s="1">
        <v>4.2240122895500498E-2</v>
      </c>
      <c r="M350" s="1">
        <v>5.7726976506438002E-2</v>
      </c>
      <c r="N350" s="1">
        <v>7.02226539225701E-2</v>
      </c>
      <c r="O350" s="1">
        <v>6.9527769118901406E-2</v>
      </c>
      <c r="P350" s="1">
        <v>7.9174678326064202E-2</v>
      </c>
      <c r="Q350" s="1">
        <v>7.3330462696637302E-2</v>
      </c>
      <c r="R350" s="1">
        <v>6.2547177774556095E-2</v>
      </c>
      <c r="S350" s="1">
        <v>5.2485762722116899E-2</v>
      </c>
      <c r="T350" s="1">
        <v>5.1498956997749E-2</v>
      </c>
      <c r="U350" s="1">
        <v>4.3337085445726502E-2</v>
      </c>
      <c r="V350" s="1">
        <v>3.2153982847636299E-2</v>
      </c>
      <c r="W350" s="1">
        <v>5.2669234083677898E-3</v>
      </c>
      <c r="X350" s="1">
        <v>2.2560438019041399E-2</v>
      </c>
    </row>
    <row r="351" spans="1:24" x14ac:dyDescent="0.35">
      <c r="A351" s="1">
        <v>3.3894201181913199E-2</v>
      </c>
      <c r="B351" s="1">
        <v>4.1623473078456201E-2</v>
      </c>
      <c r="C351" s="1">
        <v>3.80363490902276E-2</v>
      </c>
      <c r="D351" s="1">
        <v>3.94239645069255E-2</v>
      </c>
      <c r="E351" s="1">
        <v>3.3987899229115798E-2</v>
      </c>
      <c r="F351" s="1">
        <v>2.5002400309878201E-2</v>
      </c>
      <c r="G351" s="1">
        <v>3.9938357326853698E-2</v>
      </c>
      <c r="H351" s="1">
        <v>2.8759859590016201E-2</v>
      </c>
      <c r="I351" s="1">
        <v>1.88241007649259E-2</v>
      </c>
      <c r="J351" s="1">
        <v>1.42059688800032E-2</v>
      </c>
      <c r="K351" s="1">
        <v>2.4230435360377799E-2</v>
      </c>
      <c r="L351" s="1">
        <v>4.2240122895500498E-2</v>
      </c>
      <c r="M351" s="1">
        <v>5.7726976506438002E-2</v>
      </c>
      <c r="N351" s="1">
        <v>7.02226539225701E-2</v>
      </c>
      <c r="O351" s="1">
        <v>6.9527769118901406E-2</v>
      </c>
      <c r="P351" s="1">
        <v>7.9174678326064202E-2</v>
      </c>
      <c r="Q351" s="1">
        <v>7.3330462696637302E-2</v>
      </c>
      <c r="R351" s="1">
        <v>6.2547177774556095E-2</v>
      </c>
      <c r="S351" s="1">
        <v>5.2485762722116899E-2</v>
      </c>
      <c r="T351" s="1">
        <v>5.1498956997749E-2</v>
      </c>
      <c r="U351" s="1">
        <v>4.3337085445726502E-2</v>
      </c>
      <c r="V351" s="1">
        <v>3.2153982847636299E-2</v>
      </c>
      <c r="W351" s="1">
        <v>5.2669234083677898E-3</v>
      </c>
      <c r="X351" s="1">
        <v>2.2560438019041399E-2</v>
      </c>
    </row>
    <row r="352" spans="1:24" x14ac:dyDescent="0.35">
      <c r="A352" s="1">
        <v>3.3894201181913199E-2</v>
      </c>
      <c r="B352" s="1">
        <v>4.1623473078456201E-2</v>
      </c>
      <c r="C352" s="1">
        <v>3.80363490902276E-2</v>
      </c>
      <c r="D352" s="1">
        <v>3.94239645069255E-2</v>
      </c>
      <c r="E352" s="1">
        <v>3.3987899229115798E-2</v>
      </c>
      <c r="F352" s="1">
        <v>2.5002400309878201E-2</v>
      </c>
      <c r="G352" s="1">
        <v>3.9938357326853698E-2</v>
      </c>
      <c r="H352" s="1">
        <v>2.8759859590016201E-2</v>
      </c>
      <c r="I352" s="1">
        <v>1.88241007649259E-2</v>
      </c>
      <c r="J352" s="1">
        <v>1.42059688800032E-2</v>
      </c>
      <c r="K352" s="1">
        <v>2.4230435360377799E-2</v>
      </c>
      <c r="L352" s="1">
        <v>4.2240122895500498E-2</v>
      </c>
      <c r="M352" s="1">
        <v>5.7726976506438002E-2</v>
      </c>
      <c r="N352" s="1">
        <v>7.02226539225701E-2</v>
      </c>
      <c r="O352" s="1">
        <v>6.9527769118901406E-2</v>
      </c>
      <c r="P352" s="1">
        <v>7.9174678326064202E-2</v>
      </c>
      <c r="Q352" s="1">
        <v>7.3330462696637302E-2</v>
      </c>
      <c r="R352" s="1">
        <v>6.2547177774556095E-2</v>
      </c>
      <c r="S352" s="1">
        <v>5.2485762722116899E-2</v>
      </c>
      <c r="T352" s="1">
        <v>5.1498956997749E-2</v>
      </c>
      <c r="U352" s="1">
        <v>4.3337085445726502E-2</v>
      </c>
      <c r="V352" s="1">
        <v>3.2153982847636299E-2</v>
      </c>
      <c r="W352" s="1">
        <v>5.2669234083677898E-3</v>
      </c>
      <c r="X352" s="1">
        <v>2.2560438019041399E-2</v>
      </c>
    </row>
    <row r="353" spans="1:24" x14ac:dyDescent="0.35">
      <c r="A353" s="1">
        <v>3.3894201181913199E-2</v>
      </c>
      <c r="B353" s="1">
        <v>4.1623473078456201E-2</v>
      </c>
      <c r="C353" s="1">
        <v>3.80363490902276E-2</v>
      </c>
      <c r="D353" s="1">
        <v>3.94239645069255E-2</v>
      </c>
      <c r="E353" s="1">
        <v>3.3987899229115798E-2</v>
      </c>
      <c r="F353" s="1">
        <v>2.5002400309878201E-2</v>
      </c>
      <c r="G353" s="1">
        <v>3.9938357326853698E-2</v>
      </c>
      <c r="H353" s="1">
        <v>2.8759859590016201E-2</v>
      </c>
      <c r="I353" s="1">
        <v>1.88241007649259E-2</v>
      </c>
      <c r="J353" s="1">
        <v>1.42059688800032E-2</v>
      </c>
      <c r="K353" s="1">
        <v>2.4230435360377799E-2</v>
      </c>
      <c r="L353" s="1">
        <v>4.2240122895500498E-2</v>
      </c>
      <c r="M353" s="1">
        <v>5.7726976506438002E-2</v>
      </c>
      <c r="N353" s="1">
        <v>7.02226539225701E-2</v>
      </c>
      <c r="O353" s="1">
        <v>6.9527769118901406E-2</v>
      </c>
      <c r="P353" s="1">
        <v>7.9174678326064202E-2</v>
      </c>
      <c r="Q353" s="1">
        <v>7.3330462696637302E-2</v>
      </c>
      <c r="R353" s="1">
        <v>6.2547177774556095E-2</v>
      </c>
      <c r="S353" s="1">
        <v>5.2485762722116899E-2</v>
      </c>
      <c r="T353" s="1">
        <v>5.1498956997749E-2</v>
      </c>
      <c r="U353" s="1">
        <v>4.3337085445726502E-2</v>
      </c>
      <c r="V353" s="1">
        <v>3.2153982847636299E-2</v>
      </c>
      <c r="W353" s="1">
        <v>5.2669234083677898E-3</v>
      </c>
      <c r="X353" s="1">
        <v>2.2560438019041399E-2</v>
      </c>
    </row>
    <row r="354" spans="1:24" x14ac:dyDescent="0.35">
      <c r="A354" s="1">
        <v>3.3894201181913199E-2</v>
      </c>
      <c r="B354" s="1">
        <v>4.1623473078456201E-2</v>
      </c>
      <c r="C354" s="1">
        <v>3.80363490902276E-2</v>
      </c>
      <c r="D354" s="1">
        <v>3.94239645069255E-2</v>
      </c>
      <c r="E354" s="1">
        <v>3.3987899229115798E-2</v>
      </c>
      <c r="F354" s="1">
        <v>2.5002400309878201E-2</v>
      </c>
      <c r="G354" s="1">
        <v>3.9938357326853698E-2</v>
      </c>
      <c r="H354" s="1">
        <v>2.8759859590016201E-2</v>
      </c>
      <c r="I354" s="1">
        <v>1.88241007649259E-2</v>
      </c>
      <c r="J354" s="1">
        <v>1.42059688800032E-2</v>
      </c>
      <c r="K354" s="1">
        <v>2.4230435360377799E-2</v>
      </c>
      <c r="L354" s="1">
        <v>4.2240122895500498E-2</v>
      </c>
      <c r="M354" s="1">
        <v>5.7726976506438002E-2</v>
      </c>
      <c r="N354" s="1">
        <v>7.02226539225701E-2</v>
      </c>
      <c r="O354" s="1">
        <v>6.9527769118901406E-2</v>
      </c>
      <c r="P354" s="1">
        <v>7.9174678326064202E-2</v>
      </c>
      <c r="Q354" s="1">
        <v>7.3330462696637302E-2</v>
      </c>
      <c r="R354" s="1">
        <v>6.2547177774556095E-2</v>
      </c>
      <c r="S354" s="1">
        <v>5.2485762722116899E-2</v>
      </c>
      <c r="T354" s="1">
        <v>5.1498956997749E-2</v>
      </c>
      <c r="U354" s="1">
        <v>4.3337085445726502E-2</v>
      </c>
      <c r="V354" s="1">
        <v>3.2153982847636299E-2</v>
      </c>
      <c r="W354" s="1">
        <v>5.2669234083677898E-3</v>
      </c>
      <c r="X354" s="1">
        <v>2.2560438019041399E-2</v>
      </c>
    </row>
    <row r="355" spans="1:24" x14ac:dyDescent="0.35">
      <c r="A355" s="1">
        <v>3.3894201181913199E-2</v>
      </c>
      <c r="B355" s="1">
        <v>4.1623473078456201E-2</v>
      </c>
      <c r="C355" s="1">
        <v>3.80363490902276E-2</v>
      </c>
      <c r="D355" s="1">
        <v>3.94239645069255E-2</v>
      </c>
      <c r="E355" s="1">
        <v>3.3987899229115798E-2</v>
      </c>
      <c r="F355" s="1">
        <v>2.5002400309878201E-2</v>
      </c>
      <c r="G355" s="1">
        <v>3.9938357326853698E-2</v>
      </c>
      <c r="H355" s="1">
        <v>2.8759859590016201E-2</v>
      </c>
      <c r="I355" s="1">
        <v>1.88241007649259E-2</v>
      </c>
      <c r="J355" s="1">
        <v>1.42059688800032E-2</v>
      </c>
      <c r="K355" s="1">
        <v>2.4230435360377799E-2</v>
      </c>
      <c r="L355" s="1">
        <v>4.2240122895500498E-2</v>
      </c>
      <c r="M355" s="1">
        <v>5.7726976506438002E-2</v>
      </c>
      <c r="N355" s="1">
        <v>7.02226539225701E-2</v>
      </c>
      <c r="O355" s="1">
        <v>6.9527769118901406E-2</v>
      </c>
      <c r="P355" s="1">
        <v>7.9174678326064202E-2</v>
      </c>
      <c r="Q355" s="1">
        <v>7.3330462696637302E-2</v>
      </c>
      <c r="R355" s="1">
        <v>6.2547177774556095E-2</v>
      </c>
      <c r="S355" s="1">
        <v>5.2485762722116899E-2</v>
      </c>
      <c r="T355" s="1">
        <v>5.1498956997749E-2</v>
      </c>
      <c r="U355" s="1">
        <v>4.3337085445726502E-2</v>
      </c>
      <c r="V355" s="1">
        <v>3.2153982847636299E-2</v>
      </c>
      <c r="W355" s="1">
        <v>5.2669234083677898E-3</v>
      </c>
      <c r="X355" s="1">
        <v>2.2560438019041399E-2</v>
      </c>
    </row>
    <row r="356" spans="1:24" x14ac:dyDescent="0.35">
      <c r="A356" s="1">
        <v>3.3894201181913199E-2</v>
      </c>
      <c r="B356" s="1">
        <v>4.1623473078456201E-2</v>
      </c>
      <c r="C356" s="1">
        <v>3.80363490902276E-2</v>
      </c>
      <c r="D356" s="1">
        <v>3.94239645069255E-2</v>
      </c>
      <c r="E356" s="1">
        <v>3.3987899229115798E-2</v>
      </c>
      <c r="F356" s="1">
        <v>2.5002400309878201E-2</v>
      </c>
      <c r="G356" s="1">
        <v>3.9938357326853698E-2</v>
      </c>
      <c r="H356" s="1">
        <v>2.8759859590016201E-2</v>
      </c>
      <c r="I356" s="1">
        <v>1.88241007649259E-2</v>
      </c>
      <c r="J356" s="1">
        <v>1.42059688800032E-2</v>
      </c>
      <c r="K356" s="1">
        <v>2.4230435360377799E-2</v>
      </c>
      <c r="L356" s="1">
        <v>4.2240122895500498E-2</v>
      </c>
      <c r="M356" s="1">
        <v>5.7726976506438002E-2</v>
      </c>
      <c r="N356" s="1">
        <v>7.02226539225701E-2</v>
      </c>
      <c r="O356" s="1">
        <v>6.9527769118901406E-2</v>
      </c>
      <c r="P356" s="1">
        <v>7.9174678326064202E-2</v>
      </c>
      <c r="Q356" s="1">
        <v>7.3330462696637302E-2</v>
      </c>
      <c r="R356" s="1">
        <v>6.2547177774556095E-2</v>
      </c>
      <c r="S356" s="1">
        <v>5.2485762722116899E-2</v>
      </c>
      <c r="T356" s="1">
        <v>5.1498956997749E-2</v>
      </c>
      <c r="U356" s="1">
        <v>4.3337085445726502E-2</v>
      </c>
      <c r="V356" s="1">
        <v>3.2153982847636299E-2</v>
      </c>
      <c r="W356" s="1">
        <v>5.2669234083677898E-3</v>
      </c>
      <c r="X356" s="1">
        <v>2.2560438019041399E-2</v>
      </c>
    </row>
    <row r="357" spans="1:24" x14ac:dyDescent="0.35">
      <c r="A357" s="1">
        <v>3.3894201181913199E-2</v>
      </c>
      <c r="B357" s="1">
        <v>4.1623473078456201E-2</v>
      </c>
      <c r="C357" s="1">
        <v>3.80363490902276E-2</v>
      </c>
      <c r="D357" s="1">
        <v>3.94239645069255E-2</v>
      </c>
      <c r="E357" s="1">
        <v>3.3987899229115798E-2</v>
      </c>
      <c r="F357" s="1">
        <v>2.5002400309878201E-2</v>
      </c>
      <c r="G357" s="1">
        <v>3.9938357326853698E-2</v>
      </c>
      <c r="H357" s="1">
        <v>2.8759859590016201E-2</v>
      </c>
      <c r="I357" s="1">
        <v>1.88241007649259E-2</v>
      </c>
      <c r="J357" s="1">
        <v>1.42059688800032E-2</v>
      </c>
      <c r="K357" s="1">
        <v>2.4230435360377799E-2</v>
      </c>
      <c r="L357" s="1">
        <v>4.2240122895500498E-2</v>
      </c>
      <c r="M357" s="1">
        <v>5.7726976506438002E-2</v>
      </c>
      <c r="N357" s="1">
        <v>7.02226539225701E-2</v>
      </c>
      <c r="O357" s="1">
        <v>6.9527769118901406E-2</v>
      </c>
      <c r="P357" s="1">
        <v>7.9174678326064202E-2</v>
      </c>
      <c r="Q357" s="1">
        <v>7.3330462696637302E-2</v>
      </c>
      <c r="R357" s="1">
        <v>6.2547177774556095E-2</v>
      </c>
      <c r="S357" s="1">
        <v>5.2485762722116899E-2</v>
      </c>
      <c r="T357" s="1">
        <v>5.1498956997749E-2</v>
      </c>
      <c r="U357" s="1">
        <v>4.3337085445726502E-2</v>
      </c>
      <c r="V357" s="1">
        <v>3.2153982847636299E-2</v>
      </c>
      <c r="W357" s="1">
        <v>5.2669234083677898E-3</v>
      </c>
      <c r="X357" s="1">
        <v>2.2560438019041399E-2</v>
      </c>
    </row>
    <row r="358" spans="1:24" x14ac:dyDescent="0.35">
      <c r="A358" s="1">
        <v>3.3894201181913199E-2</v>
      </c>
      <c r="B358" s="1">
        <v>4.1623473078456201E-2</v>
      </c>
      <c r="C358" s="1">
        <v>3.80363490902276E-2</v>
      </c>
      <c r="D358" s="1">
        <v>3.94239645069255E-2</v>
      </c>
      <c r="E358" s="1">
        <v>3.3987899229115798E-2</v>
      </c>
      <c r="F358" s="1">
        <v>2.5002400309878201E-2</v>
      </c>
      <c r="G358" s="1">
        <v>3.9938357326853698E-2</v>
      </c>
      <c r="H358" s="1">
        <v>2.8759859590016201E-2</v>
      </c>
      <c r="I358" s="1">
        <v>1.88241007649259E-2</v>
      </c>
      <c r="J358" s="1">
        <v>1.42059688800032E-2</v>
      </c>
      <c r="K358" s="1">
        <v>2.4230435360377799E-2</v>
      </c>
      <c r="L358" s="1">
        <v>4.2240122895500498E-2</v>
      </c>
      <c r="M358" s="1">
        <v>5.7726976506438002E-2</v>
      </c>
      <c r="N358" s="1">
        <v>7.02226539225701E-2</v>
      </c>
      <c r="O358" s="1">
        <v>6.9527769118901406E-2</v>
      </c>
      <c r="P358" s="1">
        <v>7.9174678326064202E-2</v>
      </c>
      <c r="Q358" s="1">
        <v>7.3330462696637302E-2</v>
      </c>
      <c r="R358" s="1">
        <v>6.2547177774556095E-2</v>
      </c>
      <c r="S358" s="1">
        <v>5.2485762722116899E-2</v>
      </c>
      <c r="T358" s="1">
        <v>5.1498956997749E-2</v>
      </c>
      <c r="U358" s="1">
        <v>4.3337085445726502E-2</v>
      </c>
      <c r="V358" s="1">
        <v>3.2153982847636299E-2</v>
      </c>
      <c r="W358" s="1">
        <v>5.2669234083677898E-3</v>
      </c>
      <c r="X358" s="1">
        <v>2.2560438019041399E-2</v>
      </c>
    </row>
    <row r="359" spans="1:24" x14ac:dyDescent="0.35">
      <c r="A359" s="1">
        <v>3.3894201181913199E-2</v>
      </c>
      <c r="B359" s="1">
        <v>4.1623473078456201E-2</v>
      </c>
      <c r="C359" s="1">
        <v>3.80363490902276E-2</v>
      </c>
      <c r="D359" s="1">
        <v>3.94239645069255E-2</v>
      </c>
      <c r="E359" s="1">
        <v>3.3987899229115798E-2</v>
      </c>
      <c r="F359" s="1">
        <v>2.5002400309878201E-2</v>
      </c>
      <c r="G359" s="1">
        <v>3.9938357326853698E-2</v>
      </c>
      <c r="H359" s="1">
        <v>2.8759859590016201E-2</v>
      </c>
      <c r="I359" s="1">
        <v>1.88241007649259E-2</v>
      </c>
      <c r="J359" s="1">
        <v>1.42059688800032E-2</v>
      </c>
      <c r="K359" s="1">
        <v>2.4230435360377799E-2</v>
      </c>
      <c r="L359" s="1">
        <v>4.2240122895500498E-2</v>
      </c>
      <c r="M359" s="1">
        <v>5.7726976506438002E-2</v>
      </c>
      <c r="N359" s="1">
        <v>7.02226539225701E-2</v>
      </c>
      <c r="O359" s="1">
        <v>6.9527769118901406E-2</v>
      </c>
      <c r="P359" s="1">
        <v>7.9174678326064202E-2</v>
      </c>
      <c r="Q359" s="1">
        <v>7.3330462696637302E-2</v>
      </c>
      <c r="R359" s="1">
        <v>6.2547177774556095E-2</v>
      </c>
      <c r="S359" s="1">
        <v>5.2485762722116899E-2</v>
      </c>
      <c r="T359" s="1">
        <v>5.1498956997749E-2</v>
      </c>
      <c r="U359" s="1">
        <v>4.3337085445726502E-2</v>
      </c>
      <c r="V359" s="1">
        <v>3.2153982847636299E-2</v>
      </c>
      <c r="W359" s="1">
        <v>5.2669234083677898E-3</v>
      </c>
      <c r="X359" s="1">
        <v>2.2560438019041399E-2</v>
      </c>
    </row>
    <row r="360" spans="1:24" x14ac:dyDescent="0.35">
      <c r="A360" s="1">
        <v>3.3894201181913199E-2</v>
      </c>
      <c r="B360" s="1">
        <v>4.1623473078456201E-2</v>
      </c>
      <c r="C360" s="1">
        <v>3.80363490902276E-2</v>
      </c>
      <c r="D360" s="1">
        <v>3.94239645069255E-2</v>
      </c>
      <c r="E360" s="1">
        <v>3.3987899229115798E-2</v>
      </c>
      <c r="F360" s="1">
        <v>2.5002400309878201E-2</v>
      </c>
      <c r="G360" s="1">
        <v>3.9938357326853698E-2</v>
      </c>
      <c r="H360" s="1">
        <v>2.8759859590016201E-2</v>
      </c>
      <c r="I360" s="1">
        <v>1.88241007649259E-2</v>
      </c>
      <c r="J360" s="1">
        <v>1.42059688800032E-2</v>
      </c>
      <c r="K360" s="1">
        <v>2.4230435360377799E-2</v>
      </c>
      <c r="L360" s="1">
        <v>4.2240122895500498E-2</v>
      </c>
      <c r="M360" s="1">
        <v>5.7726976506438002E-2</v>
      </c>
      <c r="N360" s="1">
        <v>7.02226539225701E-2</v>
      </c>
      <c r="O360" s="1">
        <v>6.9527769118901406E-2</v>
      </c>
      <c r="P360" s="1">
        <v>7.9174678326064202E-2</v>
      </c>
      <c r="Q360" s="1">
        <v>7.3330462696637302E-2</v>
      </c>
      <c r="R360" s="1">
        <v>6.2547177774556095E-2</v>
      </c>
      <c r="S360" s="1">
        <v>5.2485762722116899E-2</v>
      </c>
      <c r="T360" s="1">
        <v>5.1498956997749E-2</v>
      </c>
      <c r="U360" s="1">
        <v>4.3337085445726502E-2</v>
      </c>
      <c r="V360" s="1">
        <v>3.2153982847636299E-2</v>
      </c>
      <c r="W360" s="1">
        <v>5.2669234083677898E-3</v>
      </c>
      <c r="X360" s="1">
        <v>2.2560438019041399E-2</v>
      </c>
    </row>
    <row r="361" spans="1:24" x14ac:dyDescent="0.35">
      <c r="A361" s="1">
        <v>3.3894201181913199E-2</v>
      </c>
      <c r="B361" s="1">
        <v>4.1623473078456201E-2</v>
      </c>
      <c r="C361" s="1">
        <v>3.80363490902276E-2</v>
      </c>
      <c r="D361" s="1">
        <v>3.94239645069255E-2</v>
      </c>
      <c r="E361" s="1">
        <v>3.3987899229115798E-2</v>
      </c>
      <c r="F361" s="1">
        <v>2.5002400309878201E-2</v>
      </c>
      <c r="G361" s="1">
        <v>3.9938357326853698E-2</v>
      </c>
      <c r="H361" s="1">
        <v>2.8759859590016201E-2</v>
      </c>
      <c r="I361" s="1">
        <v>1.88241007649259E-2</v>
      </c>
      <c r="J361" s="1">
        <v>1.42059688800032E-2</v>
      </c>
      <c r="K361" s="1">
        <v>2.4230435360377799E-2</v>
      </c>
      <c r="L361" s="1">
        <v>4.2240122895500498E-2</v>
      </c>
      <c r="M361" s="1">
        <v>5.7726976506438002E-2</v>
      </c>
      <c r="N361" s="1">
        <v>7.02226539225701E-2</v>
      </c>
      <c r="O361" s="1">
        <v>6.9527769118901406E-2</v>
      </c>
      <c r="P361" s="1">
        <v>7.9174678326064202E-2</v>
      </c>
      <c r="Q361" s="1">
        <v>7.3330462696637302E-2</v>
      </c>
      <c r="R361" s="1">
        <v>6.2547177774556095E-2</v>
      </c>
      <c r="S361" s="1">
        <v>5.2485762722116899E-2</v>
      </c>
      <c r="T361" s="1">
        <v>5.1498956997749E-2</v>
      </c>
      <c r="U361" s="1">
        <v>4.3337085445726502E-2</v>
      </c>
      <c r="V361" s="1">
        <v>3.2153982847636299E-2</v>
      </c>
      <c r="W361" s="1">
        <v>5.2669234083677898E-3</v>
      </c>
      <c r="X361" s="1">
        <v>2.2560438019041399E-2</v>
      </c>
    </row>
    <row r="362" spans="1:24" x14ac:dyDescent="0.35">
      <c r="A362" s="1">
        <v>3.3894201181913199E-2</v>
      </c>
      <c r="B362" s="1">
        <v>4.1623473078456201E-2</v>
      </c>
      <c r="C362" s="1">
        <v>3.80363490902276E-2</v>
      </c>
      <c r="D362" s="1">
        <v>3.94239645069255E-2</v>
      </c>
      <c r="E362" s="1">
        <v>3.3987899229115798E-2</v>
      </c>
      <c r="F362" s="1">
        <v>2.5002400309878201E-2</v>
      </c>
      <c r="G362" s="1">
        <v>3.9938357326853698E-2</v>
      </c>
      <c r="H362" s="1">
        <v>2.8759859590016201E-2</v>
      </c>
      <c r="I362" s="1">
        <v>1.88241007649259E-2</v>
      </c>
      <c r="J362" s="1">
        <v>1.42059688800032E-2</v>
      </c>
      <c r="K362" s="1">
        <v>2.4230435360377799E-2</v>
      </c>
      <c r="L362" s="1">
        <v>4.2240122895500498E-2</v>
      </c>
      <c r="M362" s="1">
        <v>5.7726976506438002E-2</v>
      </c>
      <c r="N362" s="1">
        <v>7.02226539225701E-2</v>
      </c>
      <c r="O362" s="1">
        <v>6.9527769118901406E-2</v>
      </c>
      <c r="P362" s="1">
        <v>7.9174678326064202E-2</v>
      </c>
      <c r="Q362" s="1">
        <v>7.3330462696637302E-2</v>
      </c>
      <c r="R362" s="1">
        <v>6.2547177774556095E-2</v>
      </c>
      <c r="S362" s="1">
        <v>5.2485762722116899E-2</v>
      </c>
      <c r="T362" s="1">
        <v>5.1498956997749E-2</v>
      </c>
      <c r="U362" s="1">
        <v>4.3337085445726502E-2</v>
      </c>
      <c r="V362" s="1">
        <v>3.2153982847636299E-2</v>
      </c>
      <c r="W362" s="1">
        <v>5.2669234083677898E-3</v>
      </c>
      <c r="X362" s="1">
        <v>2.2560438019041399E-2</v>
      </c>
    </row>
    <row r="363" spans="1:24" x14ac:dyDescent="0.35">
      <c r="A363" s="1">
        <v>3.3894201181913199E-2</v>
      </c>
      <c r="B363" s="1">
        <v>4.1623473078456201E-2</v>
      </c>
      <c r="C363" s="1">
        <v>3.80363490902276E-2</v>
      </c>
      <c r="D363" s="1">
        <v>3.94239645069255E-2</v>
      </c>
      <c r="E363" s="1">
        <v>3.3987899229115798E-2</v>
      </c>
      <c r="F363" s="1">
        <v>2.5002400309878201E-2</v>
      </c>
      <c r="G363" s="1">
        <v>3.9938357326853698E-2</v>
      </c>
      <c r="H363" s="1">
        <v>2.8759859590016201E-2</v>
      </c>
      <c r="I363" s="1">
        <v>1.88241007649259E-2</v>
      </c>
      <c r="J363" s="1">
        <v>1.42059688800032E-2</v>
      </c>
      <c r="K363" s="1">
        <v>2.4230435360377799E-2</v>
      </c>
      <c r="L363" s="1">
        <v>4.2240122895500498E-2</v>
      </c>
      <c r="M363" s="1">
        <v>5.7726976506438002E-2</v>
      </c>
      <c r="N363" s="1">
        <v>7.02226539225701E-2</v>
      </c>
      <c r="O363" s="1">
        <v>6.9527769118901406E-2</v>
      </c>
      <c r="P363" s="1">
        <v>7.9174678326064202E-2</v>
      </c>
      <c r="Q363" s="1">
        <v>7.3330462696637302E-2</v>
      </c>
      <c r="R363" s="1">
        <v>6.2547177774556095E-2</v>
      </c>
      <c r="S363" s="1">
        <v>5.2485762722116899E-2</v>
      </c>
      <c r="T363" s="1">
        <v>5.1498956997749E-2</v>
      </c>
      <c r="U363" s="1">
        <v>4.3337085445726502E-2</v>
      </c>
      <c r="V363" s="1">
        <v>3.2153982847636299E-2</v>
      </c>
      <c r="W363" s="1">
        <v>5.2669234083677898E-3</v>
      </c>
      <c r="X363" s="1">
        <v>2.2560438019041399E-2</v>
      </c>
    </row>
    <row r="364" spans="1:24" x14ac:dyDescent="0.35">
      <c r="A364" s="1">
        <v>3.3894201181913199E-2</v>
      </c>
      <c r="B364" s="1">
        <v>4.1623473078456201E-2</v>
      </c>
      <c r="C364" s="1">
        <v>3.80363490902276E-2</v>
      </c>
      <c r="D364" s="1">
        <v>3.94239645069255E-2</v>
      </c>
      <c r="E364" s="1">
        <v>3.3987899229115798E-2</v>
      </c>
      <c r="F364" s="1">
        <v>2.5002400309878201E-2</v>
      </c>
      <c r="G364" s="1">
        <v>3.9938357326853698E-2</v>
      </c>
      <c r="H364" s="1">
        <v>2.8759859590016201E-2</v>
      </c>
      <c r="I364" s="1">
        <v>1.88241007649259E-2</v>
      </c>
      <c r="J364" s="1">
        <v>1.42059688800032E-2</v>
      </c>
      <c r="K364" s="1">
        <v>2.4230435360377799E-2</v>
      </c>
      <c r="L364" s="1">
        <v>4.2240122895500498E-2</v>
      </c>
      <c r="M364" s="1">
        <v>5.7726976506438002E-2</v>
      </c>
      <c r="N364" s="1">
        <v>7.02226539225701E-2</v>
      </c>
      <c r="O364" s="1">
        <v>6.9527769118901406E-2</v>
      </c>
      <c r="P364" s="1">
        <v>7.9174678326064202E-2</v>
      </c>
      <c r="Q364" s="1">
        <v>7.3330462696637302E-2</v>
      </c>
      <c r="R364" s="1">
        <v>6.2547177774556095E-2</v>
      </c>
      <c r="S364" s="1">
        <v>5.2485762722116899E-2</v>
      </c>
      <c r="T364" s="1">
        <v>5.1498956997749E-2</v>
      </c>
      <c r="U364" s="1">
        <v>4.3337085445726502E-2</v>
      </c>
      <c r="V364" s="1">
        <v>3.2153982847636299E-2</v>
      </c>
      <c r="W364" s="1">
        <v>5.2669234083677898E-3</v>
      </c>
      <c r="X364" s="1">
        <v>2.2560438019041399E-2</v>
      </c>
    </row>
    <row r="365" spans="1:24" x14ac:dyDescent="0.35">
      <c r="A365" s="1">
        <v>3.3894201181913199E-2</v>
      </c>
      <c r="B365" s="1">
        <v>4.1623473078456201E-2</v>
      </c>
      <c r="C365" s="1">
        <v>3.80363490902276E-2</v>
      </c>
      <c r="D365" s="1">
        <v>3.94239645069255E-2</v>
      </c>
      <c r="E365" s="1">
        <v>3.3987899229115798E-2</v>
      </c>
      <c r="F365" s="1">
        <v>2.5002400309878201E-2</v>
      </c>
      <c r="G365" s="1">
        <v>3.9938357326853698E-2</v>
      </c>
      <c r="H365" s="1">
        <v>2.8759859590016201E-2</v>
      </c>
      <c r="I365" s="1">
        <v>1.88241007649259E-2</v>
      </c>
      <c r="J365" s="1">
        <v>1.42059688800032E-2</v>
      </c>
      <c r="K365" s="1">
        <v>2.4230435360377799E-2</v>
      </c>
      <c r="L365" s="1">
        <v>4.2240122895500498E-2</v>
      </c>
      <c r="M365" s="1">
        <v>5.7726976506438002E-2</v>
      </c>
      <c r="N365" s="1">
        <v>7.02226539225701E-2</v>
      </c>
      <c r="O365" s="1">
        <v>6.9527769118901406E-2</v>
      </c>
      <c r="P365" s="1">
        <v>7.9174678326064202E-2</v>
      </c>
      <c r="Q365" s="1">
        <v>7.3330462696637302E-2</v>
      </c>
      <c r="R365" s="1">
        <v>6.2547177774556095E-2</v>
      </c>
      <c r="S365" s="1">
        <v>5.2485762722116899E-2</v>
      </c>
      <c r="T365" s="1">
        <v>5.1498956997749E-2</v>
      </c>
      <c r="U365" s="1">
        <v>4.3337085445726502E-2</v>
      </c>
      <c r="V365" s="1">
        <v>3.2153982847636299E-2</v>
      </c>
      <c r="W365" s="1">
        <v>5.2669234083677898E-3</v>
      </c>
      <c r="X365" s="1">
        <v>2.2560438019041399E-2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5"/>
  <sheetViews>
    <sheetView tabSelected="1" topLeftCell="G345" workbookViewId="0">
      <selection sqref="A1:X365"/>
    </sheetView>
  </sheetViews>
  <sheetFormatPr defaultRowHeight="14.5" x14ac:dyDescent="0.35"/>
  <sheetData>
    <row r="1" spans="1:24" x14ac:dyDescent="0.35">
      <c r="A1" s="1">
        <v>7.8896298755573704E-2</v>
      </c>
      <c r="B1" s="1">
        <v>3.12951586788974E-2</v>
      </c>
      <c r="C1" s="1">
        <v>3.09524090215737E-3</v>
      </c>
      <c r="D1" s="1">
        <v>4.6646587638651E-3</v>
      </c>
      <c r="E1" s="1">
        <v>6.2340769324597499E-3</v>
      </c>
      <c r="F1" s="1">
        <v>7.8034947941674803E-3</v>
      </c>
      <c r="G1" s="1">
        <v>9.3729126558752106E-3</v>
      </c>
      <c r="H1" s="1">
        <v>1.09423305175829E-2</v>
      </c>
      <c r="I1" s="1">
        <v>1.2570084513695901E-2</v>
      </c>
      <c r="J1" s="1">
        <v>1.3448419426415101E-2</v>
      </c>
      <c r="K1" s="1">
        <v>1.4777706253177999E-2</v>
      </c>
      <c r="L1" s="1">
        <v>1.49721498049651E-2</v>
      </c>
      <c r="M1" s="1">
        <v>1.5001610949175299E-2</v>
      </c>
      <c r="N1" s="1">
        <v>1.5088815936037401E-2</v>
      </c>
      <c r="O1" s="1">
        <v>1.50914674390163E-2</v>
      </c>
      <c r="P1" s="1">
        <v>1.4318112403499301E-2</v>
      </c>
      <c r="Q1" s="1">
        <v>1.3599260484771201E-2</v>
      </c>
      <c r="R1" s="1">
        <v>1.5088815936037401E-2</v>
      </c>
      <c r="S1" s="1">
        <v>0.121132307102419</v>
      </c>
      <c r="T1" s="1">
        <v>0.175153219893706</v>
      </c>
      <c r="U1" s="1">
        <v>0.155280369663468</v>
      </c>
      <c r="V1" s="1">
        <v>0.11330333814497</v>
      </c>
      <c r="W1" s="1">
        <v>8.1037610669256993E-2</v>
      </c>
      <c r="X1" s="1">
        <v>5.7832539378806697E-2</v>
      </c>
    </row>
    <row r="2" spans="1:24" x14ac:dyDescent="0.35">
      <c r="A2" s="1">
        <v>7.8896298755573704E-2</v>
      </c>
      <c r="B2" s="1">
        <v>3.12951586788974E-2</v>
      </c>
      <c r="C2" s="1">
        <v>3.09524090215737E-3</v>
      </c>
      <c r="D2" s="1">
        <v>4.6646587638651E-3</v>
      </c>
      <c r="E2" s="1">
        <v>6.2340769324597499E-3</v>
      </c>
      <c r="F2" s="1">
        <v>7.8034947941674803E-3</v>
      </c>
      <c r="G2" s="1">
        <v>9.3729126558752106E-3</v>
      </c>
      <c r="H2" s="1">
        <v>1.09423305175829E-2</v>
      </c>
      <c r="I2" s="1">
        <v>1.2570084513695901E-2</v>
      </c>
      <c r="J2" s="1">
        <v>1.3448419426415101E-2</v>
      </c>
      <c r="K2" s="1">
        <v>1.4777706253177999E-2</v>
      </c>
      <c r="L2" s="1">
        <v>1.49721498049651E-2</v>
      </c>
      <c r="M2" s="1">
        <v>1.5001610949175299E-2</v>
      </c>
      <c r="N2" s="1">
        <v>1.5088815936037401E-2</v>
      </c>
      <c r="O2" s="1">
        <v>1.50914674390163E-2</v>
      </c>
      <c r="P2" s="1">
        <v>1.4318112403499301E-2</v>
      </c>
      <c r="Q2" s="1">
        <v>1.3599260484771201E-2</v>
      </c>
      <c r="R2" s="1">
        <v>1.5088815936037401E-2</v>
      </c>
      <c r="S2" s="1">
        <v>0.121132307102419</v>
      </c>
      <c r="T2" s="1">
        <v>0.175153219893706</v>
      </c>
      <c r="U2" s="1">
        <v>0.155280369663468</v>
      </c>
      <c r="V2" s="1">
        <v>0.11330333814497</v>
      </c>
      <c r="W2" s="1">
        <v>8.1037610669256993E-2</v>
      </c>
      <c r="X2" s="1">
        <v>5.7832539378806697E-2</v>
      </c>
    </row>
    <row r="3" spans="1:24" x14ac:dyDescent="0.35">
      <c r="A3" s="1">
        <v>7.8896298755573704E-2</v>
      </c>
      <c r="B3" s="1">
        <v>3.12951586788974E-2</v>
      </c>
      <c r="C3" s="1">
        <v>3.09524090215737E-3</v>
      </c>
      <c r="D3" s="1">
        <v>4.6646587638651E-3</v>
      </c>
      <c r="E3" s="1">
        <v>6.2340769324597499E-3</v>
      </c>
      <c r="F3" s="1">
        <v>7.8034947941674803E-3</v>
      </c>
      <c r="G3" s="1">
        <v>9.3729126558752106E-3</v>
      </c>
      <c r="H3" s="1">
        <v>1.09423305175829E-2</v>
      </c>
      <c r="I3" s="1">
        <v>1.2570084513695901E-2</v>
      </c>
      <c r="J3" s="1">
        <v>1.3448419426415101E-2</v>
      </c>
      <c r="K3" s="1">
        <v>1.4777706253177999E-2</v>
      </c>
      <c r="L3" s="1">
        <v>1.49721498049651E-2</v>
      </c>
      <c r="M3" s="1">
        <v>1.5001610949175299E-2</v>
      </c>
      <c r="N3" s="1">
        <v>1.5088815936037401E-2</v>
      </c>
      <c r="O3" s="1">
        <v>1.50914674390163E-2</v>
      </c>
      <c r="P3" s="1">
        <v>1.4318112403499301E-2</v>
      </c>
      <c r="Q3" s="1">
        <v>1.3599260484771201E-2</v>
      </c>
      <c r="R3" s="1">
        <v>1.5088815936037401E-2</v>
      </c>
      <c r="S3" s="1">
        <v>0.121132307102419</v>
      </c>
      <c r="T3" s="1">
        <v>0.175153219893706</v>
      </c>
      <c r="U3" s="1">
        <v>0.155280369663468</v>
      </c>
      <c r="V3" s="1">
        <v>0.11330333814497</v>
      </c>
      <c r="W3" s="1">
        <v>8.1037610669256993E-2</v>
      </c>
      <c r="X3" s="1">
        <v>5.7832539378806697E-2</v>
      </c>
    </row>
    <row r="4" spans="1:24" x14ac:dyDescent="0.35">
      <c r="A4" s="1">
        <v>7.8896298755573704E-2</v>
      </c>
      <c r="B4" s="1">
        <v>3.12951586788974E-2</v>
      </c>
      <c r="C4" s="1">
        <v>3.09524090215737E-3</v>
      </c>
      <c r="D4" s="1">
        <v>4.6646587638651E-3</v>
      </c>
      <c r="E4" s="1">
        <v>6.2340769324597499E-3</v>
      </c>
      <c r="F4" s="1">
        <v>7.8034947941674803E-3</v>
      </c>
      <c r="G4" s="1">
        <v>9.3729126558752106E-3</v>
      </c>
      <c r="H4" s="1">
        <v>1.09423305175829E-2</v>
      </c>
      <c r="I4" s="1">
        <v>1.2570084513695901E-2</v>
      </c>
      <c r="J4" s="1">
        <v>1.3448419426415101E-2</v>
      </c>
      <c r="K4" s="1">
        <v>1.4777706253177999E-2</v>
      </c>
      <c r="L4" s="1">
        <v>1.49721498049651E-2</v>
      </c>
      <c r="M4" s="1">
        <v>1.5001610949175299E-2</v>
      </c>
      <c r="N4" s="1">
        <v>1.5088815936037401E-2</v>
      </c>
      <c r="O4" s="1">
        <v>1.50914674390163E-2</v>
      </c>
      <c r="P4" s="1">
        <v>1.4318112403499301E-2</v>
      </c>
      <c r="Q4" s="1">
        <v>1.3599260484771201E-2</v>
      </c>
      <c r="R4" s="1">
        <v>1.5088815936037401E-2</v>
      </c>
      <c r="S4" s="1">
        <v>0.121132307102419</v>
      </c>
      <c r="T4" s="1">
        <v>0.175153219893706</v>
      </c>
      <c r="U4" s="1">
        <v>0.155280369663468</v>
      </c>
      <c r="V4" s="1">
        <v>0.11330333814497</v>
      </c>
      <c r="W4" s="1">
        <v>8.1037610669256993E-2</v>
      </c>
      <c r="X4" s="1">
        <v>5.7832539378806697E-2</v>
      </c>
    </row>
    <row r="5" spans="1:24" x14ac:dyDescent="0.35">
      <c r="A5" s="1">
        <v>3.80960813573754E-3</v>
      </c>
      <c r="B5" s="1">
        <v>7.7392896511337302E-3</v>
      </c>
      <c r="C5" s="1">
        <v>1.16689715529658E-2</v>
      </c>
      <c r="D5" s="1">
        <v>1.55986526819261E-2</v>
      </c>
      <c r="E5" s="1">
        <v>1.9528335356630101E-2</v>
      </c>
      <c r="F5" s="1">
        <v>2.3458016485590399E-2</v>
      </c>
      <c r="G5" s="1">
        <v>2.7387699160294401E-2</v>
      </c>
      <c r="H5" s="1">
        <v>3.7394625132104703E-2</v>
      </c>
      <c r="I5" s="1">
        <v>4.4339339858979601E-2</v>
      </c>
      <c r="J5" s="1">
        <v>4.179294332558E-2</v>
      </c>
      <c r="K5" s="1">
        <v>4.4739996656192799E-2</v>
      </c>
      <c r="L5" s="1">
        <v>4.5207429586274897E-2</v>
      </c>
      <c r="M5" s="1">
        <v>4.28494901389719E-2</v>
      </c>
      <c r="N5" s="1">
        <v>5.30350762725703E-2</v>
      </c>
      <c r="O5" s="1">
        <v>4.8823041849385698E-2</v>
      </c>
      <c r="P5" s="1">
        <v>3.7928834195055598E-2</v>
      </c>
      <c r="Q5" s="1">
        <v>3.5999745912177201E-2</v>
      </c>
      <c r="R5" s="1">
        <v>3.5317145442850903E-2</v>
      </c>
      <c r="S5" s="1">
        <v>7.5546040253748004E-2</v>
      </c>
      <c r="T5" s="1">
        <v>0.10817731051566901</v>
      </c>
      <c r="U5" s="1">
        <v>0.10054998604500499</v>
      </c>
      <c r="V5" s="1">
        <v>7.7504806817901506E-2</v>
      </c>
      <c r="W5" s="1">
        <v>4.09856940748985E-2</v>
      </c>
      <c r="X5" s="1">
        <v>2.0617920898354E-2</v>
      </c>
    </row>
    <row r="6" spans="1:24" x14ac:dyDescent="0.35">
      <c r="A6" s="1">
        <v>2.5858706137533299E-2</v>
      </c>
      <c r="B6" s="1">
        <v>7.8347894252821394E-3</v>
      </c>
      <c r="C6" s="1">
        <v>9.9113226300805504E-3</v>
      </c>
      <c r="D6" s="1">
        <v>1.34099077792401E-2</v>
      </c>
      <c r="E6" s="1">
        <v>1.4186482618593999E-2</v>
      </c>
      <c r="F6" s="1">
        <v>1.0791973564044001E-2</v>
      </c>
      <c r="G6" s="1">
        <v>8.3089914323732396E-3</v>
      </c>
      <c r="H6" s="1">
        <v>3.5348397908932697E-2</v>
      </c>
      <c r="I6" s="1">
        <v>4.84754777392594E-2</v>
      </c>
      <c r="J6" s="1">
        <v>4.7164813179639997E-2</v>
      </c>
      <c r="K6" s="1">
        <v>4.1943720387284299E-2</v>
      </c>
      <c r="L6" s="1">
        <v>4.3308438589194198E-2</v>
      </c>
      <c r="M6" s="1">
        <v>4.0496236518985602E-2</v>
      </c>
      <c r="N6" s="1">
        <v>4.2200199854857699E-2</v>
      </c>
      <c r="O6" s="1">
        <v>5.3305881372824E-2</v>
      </c>
      <c r="P6" s="1">
        <v>4.8171437215125401E-2</v>
      </c>
      <c r="Q6" s="1">
        <v>4.8825343557290901E-2</v>
      </c>
      <c r="R6" s="1">
        <v>5.55399170314997E-2</v>
      </c>
      <c r="S6" s="1">
        <v>9.6778287337164398E-2</v>
      </c>
      <c r="T6" s="1">
        <v>0.104110366434289</v>
      </c>
      <c r="U6" s="1">
        <v>6.8635846617556701E-2</v>
      </c>
      <c r="V6" s="1">
        <v>5.9001061232117902E-2</v>
      </c>
      <c r="W6" s="1">
        <v>4.5240178597236301E-2</v>
      </c>
      <c r="X6" s="1">
        <v>3.1152222839592798E-2</v>
      </c>
    </row>
    <row r="7" spans="1:24" x14ac:dyDescent="0.35">
      <c r="A7" s="1">
        <v>1.6487231206933399E-2</v>
      </c>
      <c r="B7" s="1">
        <v>2.02784522412187E-2</v>
      </c>
      <c r="C7" s="1">
        <v>1.52299059439207E-2</v>
      </c>
      <c r="D7" s="1">
        <v>1.5170722355628399E-2</v>
      </c>
      <c r="E7" s="1">
        <v>1.5040518461385301E-2</v>
      </c>
      <c r="F7" s="1">
        <v>1.5045779224789099E-2</v>
      </c>
      <c r="G7" s="1">
        <v>1.96708633396925E-2</v>
      </c>
      <c r="H7" s="1">
        <v>3.9050645001114902E-2</v>
      </c>
      <c r="I7" s="1">
        <v>5.1770837837930198E-2</v>
      </c>
      <c r="J7" s="1">
        <v>5.1669017131694098E-2</v>
      </c>
      <c r="K7" s="1">
        <v>5.2119206564287701E-2</v>
      </c>
      <c r="L7" s="1">
        <v>5.5143083711567703E-2</v>
      </c>
      <c r="M7" s="1">
        <v>5.1224108588376401E-2</v>
      </c>
      <c r="N7" s="1">
        <v>4.5890110647375498E-2</v>
      </c>
      <c r="O7" s="1">
        <v>4.79465301923361E-2</v>
      </c>
      <c r="P7" s="1">
        <v>4.6817879255671102E-2</v>
      </c>
      <c r="Q7" s="1">
        <v>4.3474334312258799E-2</v>
      </c>
      <c r="R7" s="1">
        <v>4.7041992605272698E-2</v>
      </c>
      <c r="S7" s="1">
        <v>5.89574803349735E-2</v>
      </c>
      <c r="T7" s="1">
        <v>7.8321795620568596E-2</v>
      </c>
      <c r="U7" s="1">
        <v>7.6449824560792301E-2</v>
      </c>
      <c r="V7" s="1">
        <v>6.0693636824309602E-2</v>
      </c>
      <c r="W7" s="1">
        <v>4.7557567524613403E-2</v>
      </c>
      <c r="X7" s="1">
        <v>2.8948476513288E-2</v>
      </c>
    </row>
    <row r="8" spans="1:24" x14ac:dyDescent="0.35">
      <c r="A8" s="1">
        <v>2.3568271340422799E-2</v>
      </c>
      <c r="B8" s="1">
        <v>2.64376662872319E-2</v>
      </c>
      <c r="C8" s="1">
        <v>2.6658388975447998E-2</v>
      </c>
      <c r="D8" s="1">
        <v>2.72715075538261E-2</v>
      </c>
      <c r="E8" s="1">
        <v>2.5334052846151499E-2</v>
      </c>
      <c r="F8" s="1">
        <v>2.3126825963990599E-2</v>
      </c>
      <c r="G8" s="1">
        <v>1.8632259741867899E-2</v>
      </c>
      <c r="H8" s="1">
        <v>2.7467705498907001E-2</v>
      </c>
      <c r="I8" s="1">
        <v>4.3343385815494503E-2</v>
      </c>
      <c r="J8" s="1">
        <v>4.4831216826144202E-2</v>
      </c>
      <c r="K8" s="1">
        <v>4.8984073330358001E-2</v>
      </c>
      <c r="L8" s="1">
        <v>5.7257086681272301E-2</v>
      </c>
      <c r="M8" s="1">
        <v>5.4926493528712997E-2</v>
      </c>
      <c r="N8" s="1">
        <v>5.3022481033274699E-2</v>
      </c>
      <c r="O8" s="1">
        <v>5.1145520691999999E-2</v>
      </c>
      <c r="P8" s="1">
        <v>4.9834264425708902E-2</v>
      </c>
      <c r="Q8" s="1">
        <v>4.6956694564521402E-2</v>
      </c>
      <c r="R8" s="1">
        <v>4.7165972372607702E-2</v>
      </c>
      <c r="S8" s="1">
        <v>5.8565072981812002E-2</v>
      </c>
      <c r="T8" s="1">
        <v>7.2481740660266303E-2</v>
      </c>
      <c r="U8" s="1">
        <v>5.77312317152179E-2</v>
      </c>
      <c r="V8" s="1">
        <v>4.5910305524089499E-2</v>
      </c>
      <c r="W8" s="1">
        <v>4.0874561673225597E-2</v>
      </c>
      <c r="X8" s="1">
        <v>2.8473219967446999E-2</v>
      </c>
    </row>
    <row r="9" spans="1:24" x14ac:dyDescent="0.35">
      <c r="A9" s="1">
        <v>1.99533471129398E-2</v>
      </c>
      <c r="B9" s="1">
        <v>2.5018336320200799E-2</v>
      </c>
      <c r="C9" s="1">
        <v>2.5231055302951999E-2</v>
      </c>
      <c r="D9" s="1">
        <v>2.52644444457738E-2</v>
      </c>
      <c r="E9" s="1">
        <v>2.52880950886059E-2</v>
      </c>
      <c r="F9" s="1">
        <v>2.5289882798961199E-2</v>
      </c>
      <c r="G9" s="1">
        <v>2.5250532302931401E-2</v>
      </c>
      <c r="H9" s="1">
        <v>2.4106954161283899E-2</v>
      </c>
      <c r="I9" s="1">
        <v>2.4704248827318798E-2</v>
      </c>
      <c r="J9" s="1">
        <v>3.2632312976432001E-2</v>
      </c>
      <c r="K9" s="1">
        <v>4.3758841369661697E-2</v>
      </c>
      <c r="L9" s="1">
        <v>4.4647947869197402E-2</v>
      </c>
      <c r="M9" s="1">
        <v>4.49862911831252E-2</v>
      </c>
      <c r="N9" s="1">
        <v>4.7026738800014303E-2</v>
      </c>
      <c r="O9" s="1">
        <v>4.7126377567051701E-2</v>
      </c>
      <c r="P9" s="1">
        <v>4.1981272966542103E-2</v>
      </c>
      <c r="Q9" s="1">
        <v>2.4507623875145799E-2</v>
      </c>
      <c r="R9" s="1">
        <v>3.6327378115380303E-2</v>
      </c>
      <c r="S9" s="1">
        <v>7.8865136795619503E-2</v>
      </c>
      <c r="T9" s="1">
        <v>9.6127314359739605E-2</v>
      </c>
      <c r="U9" s="1">
        <v>7.3847226279737305E-2</v>
      </c>
      <c r="V9" s="1">
        <v>7.4546807657330502E-2</v>
      </c>
      <c r="W9" s="1">
        <v>6.8380945949567395E-2</v>
      </c>
      <c r="X9" s="1">
        <v>2.5130887874486502E-2</v>
      </c>
    </row>
    <row r="10" spans="1:24" x14ac:dyDescent="0.35">
      <c r="A10" s="1">
        <v>2.83623233617477E-2</v>
      </c>
      <c r="B10" s="1">
        <v>1.2509168160100399E-2</v>
      </c>
      <c r="C10" s="1">
        <v>1.2615527651476E-2</v>
      </c>
      <c r="D10" s="1">
        <v>1.26322222228869E-2</v>
      </c>
      <c r="E10" s="1">
        <v>1.26440475443029E-2</v>
      </c>
      <c r="F10" s="1">
        <v>1.2644941399480599E-2</v>
      </c>
      <c r="G10" s="1">
        <v>1.2625266151465701E-2</v>
      </c>
      <c r="H10" s="1">
        <v>3.2133198077912199E-2</v>
      </c>
      <c r="I10" s="1">
        <v>3.5670509194976302E-2</v>
      </c>
      <c r="J10" s="1">
        <v>3.7492041197951902E-2</v>
      </c>
      <c r="K10" s="1">
        <v>4.0564024229872001E-2</v>
      </c>
      <c r="L10" s="1">
        <v>4.1058403102933801E-2</v>
      </c>
      <c r="M10" s="1">
        <v>4.1078097890015999E-2</v>
      </c>
      <c r="N10" s="1">
        <v>4.2148147321754398E-2</v>
      </c>
      <c r="O10" s="1">
        <v>4.2397269198448703E-2</v>
      </c>
      <c r="P10" s="1">
        <v>3.9426111911842802E-2</v>
      </c>
      <c r="Q10" s="1">
        <v>3.06892873661446E-2</v>
      </c>
      <c r="R10" s="1">
        <v>3.7047595095906903E-2</v>
      </c>
      <c r="S10" s="1">
        <v>6.5690664953466496E-2</v>
      </c>
      <c r="T10" s="1">
        <v>0.10451607453139999</v>
      </c>
      <c r="U10" s="1">
        <v>9.7162777861735702E-2</v>
      </c>
      <c r="V10" s="1">
        <v>9.3825472426784101E-2</v>
      </c>
      <c r="W10" s="1">
        <v>7.6990673003900501E-2</v>
      </c>
      <c r="X10" s="1">
        <v>3.8076156143491503E-2</v>
      </c>
    </row>
    <row r="11" spans="1:24" x14ac:dyDescent="0.35">
      <c r="A11" s="1">
        <v>2.42996799878702E-2</v>
      </c>
      <c r="B11" s="1">
        <v>9.1562186181932004E-3</v>
      </c>
      <c r="C11" s="1">
        <v>9.1989767456778608E-3</v>
      </c>
      <c r="D11" s="1">
        <v>8.9915104064491793E-3</v>
      </c>
      <c r="E11" s="1">
        <v>8.9719381102955405E-3</v>
      </c>
      <c r="F11" s="1">
        <v>8.9677936765849998E-3</v>
      </c>
      <c r="G11" s="1">
        <v>3.6482747797716001E-3</v>
      </c>
      <c r="H11" s="1">
        <v>2.9633665630027901E-2</v>
      </c>
      <c r="I11" s="1">
        <v>4.3537871406177701E-2</v>
      </c>
      <c r="J11" s="1">
        <v>3.2387245975031197E-2</v>
      </c>
      <c r="K11" s="1">
        <v>3.0986441659341901E-2</v>
      </c>
      <c r="L11" s="1">
        <v>5.0062271816922299E-2</v>
      </c>
      <c r="M11" s="1">
        <v>5.0612964075747197E-2</v>
      </c>
      <c r="N11" s="1">
        <v>5.2691533379174697E-2</v>
      </c>
      <c r="O11" s="1">
        <v>5.2149681713783202E-2</v>
      </c>
      <c r="P11" s="1">
        <v>4.9874302387995097E-2</v>
      </c>
      <c r="Q11" s="1">
        <v>4.8593367394733501E-2</v>
      </c>
      <c r="R11" s="1">
        <v>5.2935464534048703E-2</v>
      </c>
      <c r="S11" s="1">
        <v>8.0726493202161201E-2</v>
      </c>
      <c r="T11" s="1">
        <v>0.10522541565473</v>
      </c>
      <c r="U11" s="1">
        <v>9.7405097682927905E-2</v>
      </c>
      <c r="V11" s="1">
        <v>7.3562580270633296E-2</v>
      </c>
      <c r="W11" s="1">
        <v>5.2457937962308902E-2</v>
      </c>
      <c r="X11" s="1">
        <v>2.3923272929410998E-2</v>
      </c>
    </row>
    <row r="12" spans="1:24" x14ac:dyDescent="0.35">
      <c r="A12" s="1">
        <v>4.4449500318961999E-2</v>
      </c>
      <c r="B12" s="1">
        <v>4.8437130095767703E-3</v>
      </c>
      <c r="C12" s="1">
        <v>6.96874073623835E-3</v>
      </c>
      <c r="D12" s="1">
        <v>7.4979895201170198E-3</v>
      </c>
      <c r="E12" s="1">
        <v>7.1667526745537698E-3</v>
      </c>
      <c r="F12" s="1">
        <v>7.0006781456440599E-3</v>
      </c>
      <c r="G12" s="1">
        <v>3.4875641090597398E-3</v>
      </c>
      <c r="H12" s="1">
        <v>1.5521576979E-2</v>
      </c>
      <c r="I12" s="1">
        <v>6.7254449553560303E-2</v>
      </c>
      <c r="J12" s="1">
        <v>7.0070650883737304E-2</v>
      </c>
      <c r="K12" s="1">
        <v>2.9989219447611501E-2</v>
      </c>
      <c r="L12" s="1">
        <v>2.7146790010503099E-2</v>
      </c>
      <c r="M12" s="1">
        <v>2.53966199750701E-2</v>
      </c>
      <c r="N12" s="1">
        <v>2.5135646095562101E-2</v>
      </c>
      <c r="O12" s="1">
        <v>2.6357935998182001E-2</v>
      </c>
      <c r="P12" s="1">
        <v>2.5639344286553501E-2</v>
      </c>
      <c r="Q12" s="1">
        <v>2.1711045591101701E-2</v>
      </c>
      <c r="R12" s="1">
        <v>7.6949616263475504E-2</v>
      </c>
      <c r="S12" s="1">
        <v>9.8325704990277804E-2</v>
      </c>
      <c r="T12" s="1">
        <v>0.104435053283861</v>
      </c>
      <c r="U12" s="1">
        <v>0.110685055343512</v>
      </c>
      <c r="V12" s="1">
        <v>0.11353813313300699</v>
      </c>
      <c r="W12" s="1">
        <v>6.6727075007955897E-2</v>
      </c>
      <c r="X12" s="1">
        <v>1.37011446428744E-2</v>
      </c>
    </row>
    <row r="13" spans="1:24" x14ac:dyDescent="0.35">
      <c r="A13" s="1">
        <v>1.0841275139774899E-2</v>
      </c>
      <c r="B13" s="1">
        <v>1.33764860830315E-2</v>
      </c>
      <c r="C13" s="1">
        <v>1.3829439334595401E-2</v>
      </c>
      <c r="D13" s="1">
        <v>1.74022467513852E-2</v>
      </c>
      <c r="E13" s="1">
        <v>1.9522842381062801E-2</v>
      </c>
      <c r="F13" s="1">
        <v>1.8502039900301099E-2</v>
      </c>
      <c r="G13" s="1">
        <v>1.8695075877355E-2</v>
      </c>
      <c r="H13" s="1">
        <v>2.0719415903347201E-2</v>
      </c>
      <c r="I13" s="1">
        <v>6.6769083361663595E-2</v>
      </c>
      <c r="J13" s="1">
        <v>6.7255893208965106E-2</v>
      </c>
      <c r="K13" s="1">
        <v>5.9208734374798302E-2</v>
      </c>
      <c r="L13" s="1">
        <v>5.6900371710386498E-2</v>
      </c>
      <c r="M13" s="1">
        <v>5.79463372909007E-2</v>
      </c>
      <c r="N13" s="1">
        <v>4.9963479212288303E-2</v>
      </c>
      <c r="O13" s="1">
        <v>3.8102848476408699E-2</v>
      </c>
      <c r="P13" s="1">
        <v>3.7058664898199901E-2</v>
      </c>
      <c r="Q13" s="1">
        <v>3.4330115521256303E-2</v>
      </c>
      <c r="R13" s="1">
        <v>3.7074540520988498E-2</v>
      </c>
      <c r="S13" s="1">
        <v>6.3608866253094906E-2</v>
      </c>
      <c r="T13" s="1">
        <v>8.6396081113474396E-2</v>
      </c>
      <c r="U13" s="1">
        <v>7.0168797825942E-2</v>
      </c>
      <c r="V13" s="1">
        <v>5.8749456787530699E-2</v>
      </c>
      <c r="W13" s="1">
        <v>5.4121037694929298E-2</v>
      </c>
      <c r="X13" s="1">
        <v>2.9456870378318602E-2</v>
      </c>
    </row>
    <row r="14" spans="1:24" x14ac:dyDescent="0.35">
      <c r="A14" s="1">
        <v>4.1190469469908397E-2</v>
      </c>
      <c r="B14" s="1">
        <v>3.7630044232216601E-2</v>
      </c>
      <c r="C14" s="1">
        <v>1.03684956740568E-2</v>
      </c>
      <c r="D14" s="1">
        <v>1.2340998974352599E-2</v>
      </c>
      <c r="E14" s="1">
        <v>1.15770012410445E-2</v>
      </c>
      <c r="F14" s="1">
        <v>8.1048760495258804E-3</v>
      </c>
      <c r="G14" s="1">
        <v>7.3831420206135201E-3</v>
      </c>
      <c r="H14" s="1">
        <v>2.3870697737261099E-2</v>
      </c>
      <c r="I14" s="1">
        <v>3.7310046595617499E-2</v>
      </c>
      <c r="J14" s="1">
        <v>3.7358294483960303E-2</v>
      </c>
      <c r="K14" s="1">
        <v>3.64286575400318E-2</v>
      </c>
      <c r="L14" s="1">
        <v>3.6906050256009501E-2</v>
      </c>
      <c r="M14" s="1">
        <v>3.61704451952801E-2</v>
      </c>
      <c r="N14" s="1">
        <v>3.30203588330426E-2</v>
      </c>
      <c r="O14" s="1">
        <v>2.9746342756893598E-2</v>
      </c>
      <c r="P14" s="1">
        <v>2.6464524709092298E-2</v>
      </c>
      <c r="Q14" s="1">
        <v>2.4511691075390599E-2</v>
      </c>
      <c r="R14" s="1">
        <v>3.0153295274452301E-2</v>
      </c>
      <c r="S14" s="1">
        <v>9.0025851968650705E-2</v>
      </c>
      <c r="T14" s="1">
        <v>0.118137177250107</v>
      </c>
      <c r="U14" s="1">
        <v>0.111663152169817</v>
      </c>
      <c r="V14" s="1">
        <v>8.5866375670009695E-2</v>
      </c>
      <c r="W14" s="1">
        <v>6.3262180221228703E-2</v>
      </c>
      <c r="X14" s="1">
        <v>5.0509830601435698E-2</v>
      </c>
    </row>
    <row r="15" spans="1:24" x14ac:dyDescent="0.35">
      <c r="A15" s="1">
        <v>5.45996037544276E-2</v>
      </c>
      <c r="B15" s="1">
        <v>1.8215575011622999E-2</v>
      </c>
      <c r="C15" s="1">
        <v>1.7925179965424001E-2</v>
      </c>
      <c r="D15" s="1">
        <v>1.4747553692387399E-2</v>
      </c>
      <c r="E15" s="1">
        <v>1.2567256237348E-2</v>
      </c>
      <c r="F15" s="1">
        <v>8.7469133640007309E-3</v>
      </c>
      <c r="G15" s="1">
        <v>7.2547930617741403E-3</v>
      </c>
      <c r="H15" s="1">
        <v>1.7396961770694899E-2</v>
      </c>
      <c r="I15" s="1">
        <v>3.06816828039135E-2</v>
      </c>
      <c r="J15" s="1">
        <v>3.1798729612328901E-2</v>
      </c>
      <c r="K15" s="1">
        <v>3.4507895409283097E-2</v>
      </c>
      <c r="L15" s="1">
        <v>3.2803734472079897E-2</v>
      </c>
      <c r="M15" s="1">
        <v>3.2610103452427E-2</v>
      </c>
      <c r="N15" s="1">
        <v>3.1643706140018497E-2</v>
      </c>
      <c r="O15" s="1">
        <v>2.9016078722478699E-2</v>
      </c>
      <c r="P15" s="1">
        <v>2.8039191279378699E-2</v>
      </c>
      <c r="Q15" s="1">
        <v>2.6610112560200402E-2</v>
      </c>
      <c r="R15" s="1">
        <v>3.0326775371374601E-2</v>
      </c>
      <c r="S15" s="1">
        <v>4.5497354106011002E-2</v>
      </c>
      <c r="T15" s="1">
        <v>0.13260814358342299</v>
      </c>
      <c r="U15" s="1">
        <v>0.129466033035263</v>
      </c>
      <c r="V15" s="1">
        <v>0.10785608908328601</v>
      </c>
      <c r="W15" s="1">
        <v>6.7134812183638495E-2</v>
      </c>
      <c r="X15" s="1">
        <v>5.7945721327212998E-2</v>
      </c>
    </row>
    <row r="16" spans="1:24" x14ac:dyDescent="0.35">
      <c r="A16" s="1">
        <v>2.86491765860485E-2</v>
      </c>
      <c r="B16" s="1">
        <v>1.7408512879715399E-2</v>
      </c>
      <c r="C16" s="1">
        <v>1.9003985661849E-2</v>
      </c>
      <c r="D16" s="1">
        <v>2.1267830572838799E-2</v>
      </c>
      <c r="E16" s="1">
        <v>2.21225481346961E-2</v>
      </c>
      <c r="F16" s="1">
        <v>1.98972040147809E-2</v>
      </c>
      <c r="G16" s="1">
        <v>1.7402352753143498E-2</v>
      </c>
      <c r="H16" s="1">
        <v>3.1115348990316701E-2</v>
      </c>
      <c r="I16" s="1">
        <v>1.8015064821049202E-2</v>
      </c>
      <c r="J16" s="1">
        <v>2.1685731308527901E-2</v>
      </c>
      <c r="K16" s="1">
        <v>2.6797414544409301E-2</v>
      </c>
      <c r="L16" s="1">
        <v>3.0300520562335599E-2</v>
      </c>
      <c r="M16" s="1">
        <v>3.3803626981311903E-2</v>
      </c>
      <c r="N16" s="1">
        <v>3.4625766689550898E-2</v>
      </c>
      <c r="O16" s="1">
        <v>3.3470694842269701E-2</v>
      </c>
      <c r="P16" s="1">
        <v>3.5030100175384098E-2</v>
      </c>
      <c r="Q16" s="1">
        <v>3.6857602901461999E-2</v>
      </c>
      <c r="R16" s="1">
        <v>4.6781464013382103E-2</v>
      </c>
      <c r="S16" s="1">
        <v>8.3012297178547995E-2</v>
      </c>
      <c r="T16" s="1">
        <v>0.10636549831138201</v>
      </c>
      <c r="U16" s="1">
        <v>0.103305849994258</v>
      </c>
      <c r="V16" s="1">
        <v>8.9405612389602401E-2</v>
      </c>
      <c r="W16" s="1">
        <v>7.6197326244351896E-2</v>
      </c>
      <c r="X16" s="1">
        <v>4.74784694487842E-2</v>
      </c>
    </row>
    <row r="17" spans="1:24" x14ac:dyDescent="0.35">
      <c r="A17" s="1">
        <v>2.86491765860485E-2</v>
      </c>
      <c r="B17" s="1">
        <v>1.7408512879715399E-2</v>
      </c>
      <c r="C17" s="1">
        <v>1.9003985661849E-2</v>
      </c>
      <c r="D17" s="1">
        <v>2.1267830572838799E-2</v>
      </c>
      <c r="E17" s="1">
        <v>2.21225481346961E-2</v>
      </c>
      <c r="F17" s="1">
        <v>1.98972040147809E-2</v>
      </c>
      <c r="G17" s="1">
        <v>1.7402352753143498E-2</v>
      </c>
      <c r="H17" s="1">
        <v>3.1115348990316701E-2</v>
      </c>
      <c r="I17" s="1">
        <v>1.8015064821049202E-2</v>
      </c>
      <c r="J17" s="1">
        <v>2.1685731308527901E-2</v>
      </c>
      <c r="K17" s="1">
        <v>2.6797414544409301E-2</v>
      </c>
      <c r="L17" s="1">
        <v>3.0300520562335599E-2</v>
      </c>
      <c r="M17" s="1">
        <v>3.3803626981311903E-2</v>
      </c>
      <c r="N17" s="1">
        <v>3.4625766689550898E-2</v>
      </c>
      <c r="O17" s="1">
        <v>3.3470694842269701E-2</v>
      </c>
      <c r="P17" s="1">
        <v>3.5030100175384098E-2</v>
      </c>
      <c r="Q17" s="1">
        <v>3.6857602901461999E-2</v>
      </c>
      <c r="R17" s="1">
        <v>4.6781464013382103E-2</v>
      </c>
      <c r="S17" s="1">
        <v>8.3012297178547995E-2</v>
      </c>
      <c r="T17" s="1">
        <v>0.10636549831138201</v>
      </c>
      <c r="U17" s="1">
        <v>0.103305849994258</v>
      </c>
      <c r="V17" s="1">
        <v>8.9405612389602401E-2</v>
      </c>
      <c r="W17" s="1">
        <v>7.6197326244351896E-2</v>
      </c>
      <c r="X17" s="1">
        <v>4.74784694487842E-2</v>
      </c>
    </row>
    <row r="18" spans="1:24" x14ac:dyDescent="0.35">
      <c r="A18" s="1">
        <v>1.0297712053347599E-2</v>
      </c>
      <c r="B18" s="1">
        <v>1.46641120425251E-2</v>
      </c>
      <c r="C18" s="1">
        <v>1.32605369019437E-2</v>
      </c>
      <c r="D18" s="1">
        <v>9.6367467795249202E-3</v>
      </c>
      <c r="E18" s="1">
        <v>9.1754715584427791E-3</v>
      </c>
      <c r="F18" s="1">
        <v>1.08569616396986E-2</v>
      </c>
      <c r="G18" s="1">
        <v>1.6139845407047E-2</v>
      </c>
      <c r="H18" s="1">
        <v>2.6340761407162301E-2</v>
      </c>
      <c r="I18" s="1">
        <v>3.2553036992295399E-2</v>
      </c>
      <c r="J18" s="1">
        <v>3.2040128170941401E-2</v>
      </c>
      <c r="K18" s="1">
        <v>3.6383785200856597E-2</v>
      </c>
      <c r="L18" s="1">
        <v>4.4186617625312598E-2</v>
      </c>
      <c r="M18" s="1">
        <v>5.1044398624661397E-2</v>
      </c>
      <c r="N18" s="1">
        <v>5.0507592359610498E-2</v>
      </c>
      <c r="O18" s="1">
        <v>4.9800179505785698E-2</v>
      </c>
      <c r="P18" s="1">
        <v>5.4927839483540797E-2</v>
      </c>
      <c r="Q18" s="1">
        <v>7.1976043711890897E-2</v>
      </c>
      <c r="R18" s="1">
        <v>7.8053657453068304E-2</v>
      </c>
      <c r="S18" s="1">
        <v>7.6454165666151805E-2</v>
      </c>
      <c r="T18" s="1">
        <v>8.2619743306830501E-2</v>
      </c>
      <c r="U18" s="1">
        <v>7.4901426488820103E-2</v>
      </c>
      <c r="V18" s="1">
        <v>6.18257528689201E-2</v>
      </c>
      <c r="W18" s="1">
        <v>5.2364029428833198E-2</v>
      </c>
      <c r="X18" s="1">
        <v>3.9989455322787602E-2</v>
      </c>
    </row>
    <row r="19" spans="1:24" x14ac:dyDescent="0.35">
      <c r="A19" s="1">
        <v>2.6273667446686799E-2</v>
      </c>
      <c r="B19" s="1">
        <v>1.9310653406848701E-2</v>
      </c>
      <c r="C19" s="1">
        <v>2.2387886032797601E-2</v>
      </c>
      <c r="D19" s="1">
        <v>2.2343231506207401E-2</v>
      </c>
      <c r="E19" s="1">
        <v>1.8545670645925199E-2</v>
      </c>
      <c r="F19" s="1">
        <v>1.56780341063643E-2</v>
      </c>
      <c r="G19" s="1">
        <v>2.00505163382283E-2</v>
      </c>
      <c r="H19" s="1">
        <v>3.2340739205267303E-2</v>
      </c>
      <c r="I19" s="1">
        <v>4.1498457832145098E-2</v>
      </c>
      <c r="J19" s="1">
        <v>4.2163113822568897E-2</v>
      </c>
      <c r="K19" s="1">
        <v>5.0041501894158097E-2</v>
      </c>
      <c r="L19" s="1">
        <v>5.1870193328765898E-2</v>
      </c>
      <c r="M19" s="1">
        <v>4.6897964425468501E-2</v>
      </c>
      <c r="N19" s="1">
        <v>4.4647302608101402E-2</v>
      </c>
      <c r="O19" s="1">
        <v>4.2772823475448897E-2</v>
      </c>
      <c r="P19" s="1">
        <v>4.7938327415688202E-2</v>
      </c>
      <c r="Q19" s="1">
        <v>4.8582840645832001E-2</v>
      </c>
      <c r="R19" s="1">
        <v>5.09210463405569E-2</v>
      </c>
      <c r="S19" s="1">
        <v>5.5441558130341601E-2</v>
      </c>
      <c r="T19" s="1">
        <v>6.5233506768077001E-2</v>
      </c>
      <c r="U19" s="1">
        <v>7.4948583060965301E-2</v>
      </c>
      <c r="V19" s="1">
        <v>7.0974633257011893E-2</v>
      </c>
      <c r="W19" s="1">
        <v>5.2980012264765397E-2</v>
      </c>
      <c r="X19" s="1">
        <v>3.6157736041778098E-2</v>
      </c>
    </row>
    <row r="20" spans="1:24" x14ac:dyDescent="0.35">
      <c r="A20" s="1">
        <v>1.44230531873393E-2</v>
      </c>
      <c r="B20" s="1">
        <v>1.24653858207851E-2</v>
      </c>
      <c r="C20" s="1">
        <v>1.52726649513949E-2</v>
      </c>
      <c r="D20" s="1">
        <v>1.6199913558367699E-2</v>
      </c>
      <c r="E20" s="1">
        <v>1.7215116951043701E-2</v>
      </c>
      <c r="F20" s="1">
        <v>1.8747053838706802E-2</v>
      </c>
      <c r="G20" s="1">
        <v>2.1766174334966901E-2</v>
      </c>
      <c r="H20" s="1">
        <v>3.3991584537973601E-2</v>
      </c>
      <c r="I20" s="1">
        <v>4.3388089908557498E-2</v>
      </c>
      <c r="J20" s="1">
        <v>4.1603587273550902E-2</v>
      </c>
      <c r="K20" s="1">
        <v>5.2070214862458199E-2</v>
      </c>
      <c r="L20" s="1">
        <v>4.6535214815070398E-2</v>
      </c>
      <c r="M20" s="1">
        <v>4.9704676599105699E-2</v>
      </c>
      <c r="N20" s="1">
        <v>5.7251801381615702E-2</v>
      </c>
      <c r="O20" s="1">
        <v>5.6380342687542197E-2</v>
      </c>
      <c r="P20" s="1">
        <v>5.4292531825177903E-2</v>
      </c>
      <c r="Q20" s="1">
        <v>5.3869610574567198E-2</v>
      </c>
      <c r="R20" s="1">
        <v>5.6327825674347902E-2</v>
      </c>
      <c r="S20" s="1">
        <v>6.10031412891563E-2</v>
      </c>
      <c r="T20" s="1">
        <v>6.1168366962192001E-2</v>
      </c>
      <c r="U20" s="1">
        <v>6.0692701764481799E-2</v>
      </c>
      <c r="V20" s="1">
        <v>5.8153772056492699E-2</v>
      </c>
      <c r="W20" s="1">
        <v>5.3536666584526597E-2</v>
      </c>
      <c r="X20" s="1">
        <v>4.3940508560577601E-2</v>
      </c>
    </row>
    <row r="21" spans="1:24" x14ac:dyDescent="0.35">
      <c r="A21" s="1">
        <v>2.5393185245911502E-2</v>
      </c>
      <c r="B21" s="1">
        <v>2.1160567869329201E-2</v>
      </c>
      <c r="C21" s="1">
        <v>2.0275956386301398E-2</v>
      </c>
      <c r="D21" s="1">
        <v>1.49097867733918E-2</v>
      </c>
      <c r="E21" s="1">
        <v>1.6392005453331498E-2</v>
      </c>
      <c r="F21" s="1">
        <v>2.01278093377809E-2</v>
      </c>
      <c r="G21" s="1">
        <v>2.5541467810785E-2</v>
      </c>
      <c r="H21" s="1">
        <v>3.4490077203223397E-2</v>
      </c>
      <c r="I21" s="1">
        <v>4.17221530363725E-2</v>
      </c>
      <c r="J21" s="1">
        <v>4.2938088171590602E-2</v>
      </c>
      <c r="K21" s="1">
        <v>4.6201544747956097E-2</v>
      </c>
      <c r="L21" s="1">
        <v>4.8797126414498501E-2</v>
      </c>
      <c r="M21" s="1">
        <v>5.0644697669173802E-2</v>
      </c>
      <c r="N21" s="1">
        <v>5.1815141699257099E-2</v>
      </c>
      <c r="O21" s="1">
        <v>5.0371496933618601E-2</v>
      </c>
      <c r="P21" s="1">
        <v>4.8583565820345398E-2</v>
      </c>
      <c r="Q21" s="1">
        <v>4.9687687180870597E-2</v>
      </c>
      <c r="R21" s="1">
        <v>5.2227132802611903E-2</v>
      </c>
      <c r="S21" s="1">
        <v>5.8528274903216597E-2</v>
      </c>
      <c r="T21" s="1">
        <v>6.17383897947449E-2</v>
      </c>
      <c r="U21" s="1">
        <v>6.0319692966915299E-2</v>
      </c>
      <c r="V21" s="1">
        <v>5.9456864387532803E-2</v>
      </c>
      <c r="W21" s="1">
        <v>5.4336354418338201E-2</v>
      </c>
      <c r="X21" s="1">
        <v>4.4340932972901301E-2</v>
      </c>
    </row>
    <row r="22" spans="1:24" x14ac:dyDescent="0.35">
      <c r="A22" s="1">
        <v>2.9225887808645101E-2</v>
      </c>
      <c r="B22" s="1">
        <v>1.8028887546340001E-2</v>
      </c>
      <c r="C22" s="1">
        <v>1.71929398616315E-2</v>
      </c>
      <c r="D22" s="1">
        <v>1.6158777777455901E-2</v>
      </c>
      <c r="E22" s="1">
        <v>1.64000822637635E-2</v>
      </c>
      <c r="F22" s="1">
        <v>2.0566931017567899E-2</v>
      </c>
      <c r="G22" s="1">
        <v>2.9086891409302099E-2</v>
      </c>
      <c r="H22" s="1">
        <v>3.9856755249398898E-2</v>
      </c>
      <c r="I22" s="1">
        <v>5.0133061689987803E-2</v>
      </c>
      <c r="J22" s="1">
        <v>5.5491873201284202E-2</v>
      </c>
      <c r="K22" s="1">
        <v>5.2495636495633498E-2</v>
      </c>
      <c r="L22" s="1">
        <v>5.4994251120418003E-2</v>
      </c>
      <c r="M22" s="1">
        <v>5.8214166917725199E-2</v>
      </c>
      <c r="N22" s="1">
        <v>5.8156961828536302E-2</v>
      </c>
      <c r="O22" s="1">
        <v>5.1315742724965099E-2</v>
      </c>
      <c r="P22" s="1">
        <v>4.9132047623694601E-2</v>
      </c>
      <c r="Q22" s="1">
        <v>4.9699353898821998E-2</v>
      </c>
      <c r="R22" s="1">
        <v>4.9447950917870701E-2</v>
      </c>
      <c r="S22" s="1">
        <v>4.88087371553537E-2</v>
      </c>
      <c r="T22" s="1">
        <v>4.97121485017318E-2</v>
      </c>
      <c r="U22" s="1">
        <v>4.9572779746566299E-2</v>
      </c>
      <c r="V22" s="1">
        <v>4.72875246667364E-2</v>
      </c>
      <c r="W22" s="1">
        <v>4.5372846066788E-2</v>
      </c>
      <c r="X22" s="1">
        <v>4.36477645097803E-2</v>
      </c>
    </row>
    <row r="23" spans="1:24" x14ac:dyDescent="0.35">
      <c r="A23" s="1">
        <v>3.1520419460485401E-2</v>
      </c>
      <c r="B23" s="1">
        <v>2.04163584608382E-2</v>
      </c>
      <c r="C23" s="1">
        <v>2.35105837570313E-2</v>
      </c>
      <c r="D23" s="1">
        <v>2.3972243499419E-2</v>
      </c>
      <c r="E23" s="1">
        <v>2.4349586186507299E-2</v>
      </c>
      <c r="F23" s="1">
        <v>2.55607308648906E-2</v>
      </c>
      <c r="G23" s="1">
        <v>2.77180997072102E-2</v>
      </c>
      <c r="H23" s="1">
        <v>3.4464580112617299E-2</v>
      </c>
      <c r="I23" s="1">
        <v>4.0547137053231597E-2</v>
      </c>
      <c r="J23" s="1">
        <v>4.1974362043668403E-2</v>
      </c>
      <c r="K23" s="1">
        <v>4.2283751835208702E-2</v>
      </c>
      <c r="L23" s="1">
        <v>4.5658713618471999E-2</v>
      </c>
      <c r="M23" s="1">
        <v>4.4036490795636103E-2</v>
      </c>
      <c r="N23" s="1">
        <v>3.8390946524649701E-2</v>
      </c>
      <c r="O23" s="1">
        <v>3.8161926584962799E-2</v>
      </c>
      <c r="P23" s="1">
        <v>3.6124424147340697E-2</v>
      </c>
      <c r="Q23" s="1">
        <v>3.5680438150391902E-2</v>
      </c>
      <c r="R23" s="1">
        <v>3.8920147789790201E-2</v>
      </c>
      <c r="S23" s="1">
        <v>5.8937888376859503E-2</v>
      </c>
      <c r="T23" s="1">
        <v>7.7682461383861395E-2</v>
      </c>
      <c r="U23" s="1">
        <v>7.7946331192058904E-2</v>
      </c>
      <c r="V23" s="1">
        <v>7.1244714750154495E-2</v>
      </c>
      <c r="W23" s="1">
        <v>5.6812863448423401E-2</v>
      </c>
      <c r="X23" s="1">
        <v>4.4084800256289601E-2</v>
      </c>
    </row>
    <row r="24" spans="1:24" x14ac:dyDescent="0.35">
      <c r="A24" s="1">
        <v>2.9771393533561501E-2</v>
      </c>
      <c r="B24" s="1">
        <v>2.0155913184291701E-2</v>
      </c>
      <c r="C24" s="1">
        <v>1.8750640468284001E-2</v>
      </c>
      <c r="D24" s="1">
        <v>1.8319826934909401E-2</v>
      </c>
      <c r="E24" s="1">
        <v>1.7930044686504099E-2</v>
      </c>
      <c r="F24" s="1">
        <v>1.9191711466738998E-2</v>
      </c>
      <c r="G24" s="1">
        <v>2.3038260871869401E-2</v>
      </c>
      <c r="H24" s="1">
        <v>2.3366499754440499E-2</v>
      </c>
      <c r="I24" s="1">
        <v>2.08841932049963E-2</v>
      </c>
      <c r="J24" s="1">
        <v>2.11303723669247E-2</v>
      </c>
      <c r="K24" s="1">
        <v>2.1232947017728199E-2</v>
      </c>
      <c r="L24" s="1">
        <v>2.0781618554192902E-2</v>
      </c>
      <c r="M24" s="1">
        <v>2.0596984182746601E-2</v>
      </c>
      <c r="N24" s="1">
        <v>2.0881359343526199E-2</v>
      </c>
      <c r="O24" s="1">
        <v>2.6230512427720301E-2</v>
      </c>
      <c r="P24" s="1">
        <v>3.1056534328031699E-2</v>
      </c>
      <c r="Q24" s="1">
        <v>3.5656892585609799E-2</v>
      </c>
      <c r="R24" s="1">
        <v>4.02059635177862E-2</v>
      </c>
      <c r="S24" s="1">
        <v>6.7425231130165103E-2</v>
      </c>
      <c r="T24" s="1">
        <v>0.12614262869739401</v>
      </c>
      <c r="U24" s="1">
        <v>0.144462368028141</v>
      </c>
      <c r="V24" s="1">
        <v>0.118014807684719</v>
      </c>
      <c r="W24" s="1">
        <v>6.8942019433644294E-2</v>
      </c>
      <c r="X24" s="1">
        <v>4.5831276596071002E-2</v>
      </c>
    </row>
    <row r="25" spans="1:24" x14ac:dyDescent="0.35">
      <c r="A25" s="1">
        <v>2.3202501525718299E-2</v>
      </c>
      <c r="B25" s="1">
        <v>2.2950102562715E-2</v>
      </c>
      <c r="C25" s="1">
        <v>2.2242371080099299E-2</v>
      </c>
      <c r="D25" s="1">
        <v>2.2607925255373099E-2</v>
      </c>
      <c r="E25" s="1">
        <v>2.3656480832339701E-2</v>
      </c>
      <c r="F25" s="1">
        <v>2.5322987860012601E-2</v>
      </c>
      <c r="G25" s="1">
        <v>2.6935290325503701E-2</v>
      </c>
      <c r="H25" s="1">
        <v>3.3357518769058202E-2</v>
      </c>
      <c r="I25" s="1">
        <v>4.3970027786044502E-2</v>
      </c>
      <c r="J25" s="1">
        <v>4.8464561853601998E-2</v>
      </c>
      <c r="K25" s="1">
        <v>4.86119297753815E-2</v>
      </c>
      <c r="L25" s="1">
        <v>5.1833548842491702E-2</v>
      </c>
      <c r="M25" s="1">
        <v>4.9749897213696097E-2</v>
      </c>
      <c r="N25" s="1">
        <v>4.5966151415250303E-2</v>
      </c>
      <c r="O25" s="1">
        <v>4.4853683996972898E-2</v>
      </c>
      <c r="P25" s="1">
        <v>4.0809335237286602E-2</v>
      </c>
      <c r="Q25" s="1">
        <v>3.9880660157500802E-2</v>
      </c>
      <c r="R25" s="1">
        <v>4.0851780730778997E-2</v>
      </c>
      <c r="S25" s="1">
        <v>5.2250924693218299E-2</v>
      </c>
      <c r="T25" s="1">
        <v>6.9523105638232593E-2</v>
      </c>
      <c r="U25" s="1">
        <v>6.9746178869540196E-2</v>
      </c>
      <c r="V25" s="1">
        <v>6.4306336492392105E-2</v>
      </c>
      <c r="W25" s="1">
        <v>5.4432340341387199E-2</v>
      </c>
      <c r="X25" s="1">
        <v>3.4474358745403097E-2</v>
      </c>
    </row>
    <row r="26" spans="1:24" x14ac:dyDescent="0.35">
      <c r="A26" s="1">
        <v>2.2771418938282901E-2</v>
      </c>
      <c r="B26" s="1">
        <v>2.36211314849392E-2</v>
      </c>
      <c r="C26" s="1">
        <v>2.38430067595733E-2</v>
      </c>
      <c r="D26" s="1">
        <v>1.56653405837546E-2</v>
      </c>
      <c r="E26" s="1">
        <v>1.6354200219716401E-2</v>
      </c>
      <c r="F26" s="1">
        <v>1.8249457514592698E-2</v>
      </c>
      <c r="G26" s="1">
        <v>2.2258781492183601E-2</v>
      </c>
      <c r="H26" s="1">
        <v>3.6983715474950399E-2</v>
      </c>
      <c r="I26" s="1">
        <v>4.6556153783904201E-2</v>
      </c>
      <c r="J26" s="1">
        <v>5.0246092906606997E-2</v>
      </c>
      <c r="K26" s="1">
        <v>4.8119718158122902E-2</v>
      </c>
      <c r="L26" s="1">
        <v>4.9861465838699402E-2</v>
      </c>
      <c r="M26" s="1">
        <v>5.14417247641012E-2</v>
      </c>
      <c r="N26" s="1">
        <v>4.9083379152554098E-2</v>
      </c>
      <c r="O26" s="1">
        <v>4.7270687547617797E-2</v>
      </c>
      <c r="P26" s="1">
        <v>4.6177704714097899E-2</v>
      </c>
      <c r="Q26" s="1">
        <v>4.7217987155413102E-2</v>
      </c>
      <c r="R26" s="1">
        <v>4.8598839297269401E-2</v>
      </c>
      <c r="S26" s="1">
        <v>5.7739466496201999E-2</v>
      </c>
      <c r="T26" s="1">
        <v>6.6933880551842906E-2</v>
      </c>
      <c r="U26" s="1">
        <v>6.6692861755256003E-2</v>
      </c>
      <c r="V26" s="1">
        <v>5.9872112571440497E-2</v>
      </c>
      <c r="W26" s="1">
        <v>5.1215621665787102E-2</v>
      </c>
      <c r="X26" s="1">
        <v>3.3225251173090303E-2</v>
      </c>
    </row>
    <row r="27" spans="1:24" x14ac:dyDescent="0.35">
      <c r="A27" s="1">
        <v>3.0352699559314501E-2</v>
      </c>
      <c r="B27" s="1">
        <v>2.7253508418988801E-2</v>
      </c>
      <c r="C27" s="1">
        <v>2.58425700995377E-2</v>
      </c>
      <c r="D27" s="1">
        <v>2.4471123457729699E-2</v>
      </c>
      <c r="E27" s="1">
        <v>2.5380304021099899E-2</v>
      </c>
      <c r="F27" s="1">
        <v>2.8392397494647899E-2</v>
      </c>
      <c r="G27" s="1">
        <v>3.2184445473963902E-2</v>
      </c>
      <c r="H27" s="1">
        <v>3.8468751594724203E-2</v>
      </c>
      <c r="I27" s="1">
        <v>4.5428415489799798E-2</v>
      </c>
      <c r="J27" s="1">
        <v>4.8278896075328898E-2</v>
      </c>
      <c r="K27" s="1">
        <v>4.6757786064272798E-2</v>
      </c>
      <c r="L27" s="1">
        <v>5.0002142858120602E-2</v>
      </c>
      <c r="M27" s="1">
        <v>5.0082857559497797E-2</v>
      </c>
      <c r="N27" s="1">
        <v>4.5922576893712097E-2</v>
      </c>
      <c r="O27" s="1">
        <v>4.5837013973472E-2</v>
      </c>
      <c r="P27" s="1">
        <v>4.3981957587977703E-2</v>
      </c>
      <c r="Q27" s="1">
        <v>3.8099298614408902E-2</v>
      </c>
      <c r="R27" s="1">
        <v>3.40578420369613E-2</v>
      </c>
      <c r="S27" s="1">
        <v>5.0490503766735299E-2</v>
      </c>
      <c r="T27" s="1">
        <v>7.0734258582619794E-2</v>
      </c>
      <c r="U27" s="1">
        <v>6.8366850127237297E-2</v>
      </c>
      <c r="V27" s="1">
        <v>5.7388762667737202E-2</v>
      </c>
      <c r="W27" s="1">
        <v>3.8438267794858899E-2</v>
      </c>
      <c r="X27" s="1">
        <v>3.37867697872518E-2</v>
      </c>
    </row>
    <row r="28" spans="1:24" x14ac:dyDescent="0.35">
      <c r="A28" s="1">
        <v>4.0846328994968498E-2</v>
      </c>
      <c r="B28" s="1">
        <v>2.6274764454537199E-2</v>
      </c>
      <c r="C28" s="1">
        <v>2.6453495586281899E-2</v>
      </c>
      <c r="D28" s="1">
        <v>2.7118378314223E-2</v>
      </c>
      <c r="E28" s="1">
        <v>2.5695682494094301E-2</v>
      </c>
      <c r="F28" s="1">
        <v>2.5380809367438702E-2</v>
      </c>
      <c r="G28" s="1">
        <v>2.5361226603970301E-2</v>
      </c>
      <c r="H28" s="1">
        <v>3.0808595306351501E-2</v>
      </c>
      <c r="I28" s="1">
        <v>2.58746569762866E-2</v>
      </c>
      <c r="J28" s="1">
        <v>2.6243398468590001E-2</v>
      </c>
      <c r="K28" s="1">
        <v>2.7054702285547301E-2</v>
      </c>
      <c r="L28" s="1">
        <v>4.4049682697539498E-2</v>
      </c>
      <c r="M28" s="1">
        <v>4.6348938855400298E-2</v>
      </c>
      <c r="N28" s="1">
        <v>4.4678741669347898E-2</v>
      </c>
      <c r="O28" s="1">
        <v>4.5149852347712502E-2</v>
      </c>
      <c r="P28" s="1">
        <v>4.1272543560059001E-2</v>
      </c>
      <c r="Q28" s="1">
        <v>4.2305387217312099E-2</v>
      </c>
      <c r="R28" s="1">
        <v>4.9585295534895699E-2</v>
      </c>
      <c r="S28" s="1">
        <v>7.1335569309380994E-2</v>
      </c>
      <c r="T28" s="1">
        <v>8.0460903680081894E-2</v>
      </c>
      <c r="U28" s="1">
        <v>7.7727647926864804E-2</v>
      </c>
      <c r="V28" s="1">
        <v>6.5742868794606696E-2</v>
      </c>
      <c r="W28" s="1">
        <v>4.8782353981760201E-2</v>
      </c>
      <c r="X28" s="1">
        <v>3.5448175572747903E-2</v>
      </c>
    </row>
    <row r="29" spans="1:24" x14ac:dyDescent="0.35">
      <c r="A29" s="1">
        <v>3.65187129696075E-2</v>
      </c>
      <c r="B29" s="1">
        <v>3.5797695710999999E-2</v>
      </c>
      <c r="C29" s="1">
        <v>3.3055330248831401E-2</v>
      </c>
      <c r="D29" s="1">
        <v>3.3739310586738E-2</v>
      </c>
      <c r="E29" s="1">
        <v>3.7105378336722901E-2</v>
      </c>
      <c r="F29" s="1">
        <v>3.5381401262511603E-2</v>
      </c>
      <c r="G29" s="1">
        <v>3.2922500420390501E-2</v>
      </c>
      <c r="H29" s="1">
        <v>2.0252330856561199E-2</v>
      </c>
      <c r="I29" s="1">
        <v>4.4310183406944398E-2</v>
      </c>
      <c r="J29" s="1">
        <v>5.06292752633557E-2</v>
      </c>
      <c r="K29" s="1">
        <v>5.0793759030626197E-2</v>
      </c>
      <c r="L29" s="1">
        <v>4.8937434652061497E-2</v>
      </c>
      <c r="M29" s="1">
        <v>4.7509544960083597E-2</v>
      </c>
      <c r="N29" s="1">
        <v>4.4788677007491298E-2</v>
      </c>
      <c r="O29" s="1">
        <v>4.26632298752097E-2</v>
      </c>
      <c r="P29" s="1">
        <v>4.10213012429183E-2</v>
      </c>
      <c r="Q29" s="1">
        <v>3.56697011400657E-2</v>
      </c>
      <c r="R29" s="1">
        <v>3.5310723820292697E-2</v>
      </c>
      <c r="S29" s="1">
        <v>5.6408777394225798E-2</v>
      </c>
      <c r="T29" s="1">
        <v>7.0070263750662803E-2</v>
      </c>
      <c r="U29" s="1">
        <v>5.6937729139806603E-2</v>
      </c>
      <c r="V29" s="1">
        <v>4.6184343456536298E-2</v>
      </c>
      <c r="W29" s="1">
        <v>3.88187137106734E-2</v>
      </c>
      <c r="X29" s="1">
        <v>2.51736817566818E-2</v>
      </c>
    </row>
    <row r="30" spans="1:24" x14ac:dyDescent="0.35">
      <c r="A30" s="1">
        <v>5.7988604216074997E-2</v>
      </c>
      <c r="B30" s="1">
        <v>4.4151448290710001E-2</v>
      </c>
      <c r="C30" s="1">
        <v>3.3342432061218501E-2</v>
      </c>
      <c r="D30" s="1">
        <v>3.4951160966300403E-2</v>
      </c>
      <c r="E30" s="1">
        <v>3.3792437330065303E-2</v>
      </c>
      <c r="F30" s="1">
        <v>3.22275531701922E-2</v>
      </c>
      <c r="G30" s="1">
        <v>3.2335632817150899E-2</v>
      </c>
      <c r="H30" s="1">
        <v>1.6744921402405799E-2</v>
      </c>
      <c r="I30" s="1">
        <v>3.5021847388288702E-2</v>
      </c>
      <c r="J30" s="1">
        <v>3.4611836178790198E-2</v>
      </c>
      <c r="K30" s="1">
        <v>3.6862773048192202E-2</v>
      </c>
      <c r="L30" s="1">
        <v>4.0253486181975398E-2</v>
      </c>
      <c r="M30" s="1">
        <v>4.1502906065982101E-2</v>
      </c>
      <c r="N30" s="1">
        <v>3.8110655063120197E-2</v>
      </c>
      <c r="O30" s="1">
        <v>3.8330241885052498E-2</v>
      </c>
      <c r="P30" s="1">
        <v>4.1014781589342603E-2</v>
      </c>
      <c r="Q30" s="1">
        <v>4.11236597402296E-2</v>
      </c>
      <c r="R30" s="1">
        <v>3.8186056884811401E-2</v>
      </c>
      <c r="S30" s="1">
        <v>4.9171298632990502E-2</v>
      </c>
      <c r="T30" s="1">
        <v>6.9185107859091599E-2</v>
      </c>
      <c r="U30" s="1">
        <v>6.7907676430547001E-2</v>
      </c>
      <c r="V30" s="1">
        <v>5.8754822912747799E-2</v>
      </c>
      <c r="W30" s="1">
        <v>5.0515216857923997E-2</v>
      </c>
      <c r="X30" s="1">
        <v>3.3913443026794901E-2</v>
      </c>
    </row>
    <row r="31" spans="1:24" x14ac:dyDescent="0.35">
      <c r="A31" s="1">
        <v>4.4081011709369303E-2</v>
      </c>
      <c r="B31" s="1">
        <v>2.71689618698105E-2</v>
      </c>
      <c r="C31" s="1">
        <v>2.64801784591179E-2</v>
      </c>
      <c r="D31" s="1">
        <v>2.5775113841810401E-2</v>
      </c>
      <c r="E31" s="1">
        <v>2.66457871986574E-2</v>
      </c>
      <c r="F31" s="1">
        <v>2.6685615045599999E-2</v>
      </c>
      <c r="G31" s="1">
        <v>3.1885906726018598E-2</v>
      </c>
      <c r="H31" s="1">
        <v>4.6481804870866499E-2</v>
      </c>
      <c r="I31" s="1">
        <v>4.49482890628113E-2</v>
      </c>
      <c r="J31" s="1">
        <v>4.4080983604416799E-2</v>
      </c>
      <c r="K31" s="1">
        <v>3.7467881009575203E-2</v>
      </c>
      <c r="L31" s="1">
        <v>3.9456415126580699E-2</v>
      </c>
      <c r="M31" s="1">
        <v>3.06330001067012E-2</v>
      </c>
      <c r="N31" s="1">
        <v>3.1954735507862E-2</v>
      </c>
      <c r="O31" s="1">
        <v>3.3368985811371397E-2</v>
      </c>
      <c r="P31" s="1">
        <v>3.3403215486615803E-2</v>
      </c>
      <c r="Q31" s="1">
        <v>3.32434515792146E-2</v>
      </c>
      <c r="R31" s="1">
        <v>3.4586074336605897E-2</v>
      </c>
      <c r="S31" s="1">
        <v>5.0553064790642602E-2</v>
      </c>
      <c r="T31" s="1">
        <v>7.7856668596945094E-2</v>
      </c>
      <c r="U31" s="1">
        <v>8.1477502487900796E-2</v>
      </c>
      <c r="V31" s="1">
        <v>7.2277090843657299E-2</v>
      </c>
      <c r="W31" s="1">
        <v>5.6144249999900399E-2</v>
      </c>
      <c r="X31" s="1">
        <v>4.33440119279472E-2</v>
      </c>
    </row>
    <row r="32" spans="1:24" x14ac:dyDescent="0.35">
      <c r="A32" s="1">
        <v>3.0757120078928901E-2</v>
      </c>
      <c r="B32" s="1">
        <v>2.4937941404651099E-2</v>
      </c>
      <c r="C32" s="1">
        <v>1.7168879027242699E-2</v>
      </c>
      <c r="D32" s="1">
        <v>2.6473528848580601E-2</v>
      </c>
      <c r="E32" s="1">
        <v>2.9307178591145601E-2</v>
      </c>
      <c r="F32" s="1">
        <v>3.26139302213636E-2</v>
      </c>
      <c r="G32" s="1">
        <v>3.4307835727865998E-2</v>
      </c>
      <c r="H32" s="1">
        <v>4.3473257938072697E-2</v>
      </c>
      <c r="I32" s="1">
        <v>5.3557436845500302E-2</v>
      </c>
      <c r="J32" s="1">
        <v>5.2189089010190703E-2</v>
      </c>
      <c r="K32" s="1">
        <v>4.9745864547488403E-2</v>
      </c>
      <c r="L32" s="1">
        <v>4.4018084815890202E-2</v>
      </c>
      <c r="M32" s="1">
        <v>4.2364552522497503E-2</v>
      </c>
      <c r="N32" s="1">
        <v>4.7635910333211497E-2</v>
      </c>
      <c r="O32" s="1">
        <v>4.3077818136800602E-2</v>
      </c>
      <c r="P32" s="1">
        <v>4.3705041857178398E-2</v>
      </c>
      <c r="Q32" s="1">
        <v>3.7431254730996698E-2</v>
      </c>
      <c r="R32" s="1">
        <v>3.39639048145777E-2</v>
      </c>
      <c r="S32" s="1">
        <v>4.4094607757489503E-2</v>
      </c>
      <c r="T32" s="1">
        <v>5.9952646766356497E-2</v>
      </c>
      <c r="U32" s="1">
        <v>6.0266101500069898E-2</v>
      </c>
      <c r="V32" s="1">
        <v>5.9463154817950101E-2</v>
      </c>
      <c r="W32" s="1">
        <v>5.12539884335141E-2</v>
      </c>
      <c r="X32" s="1">
        <v>3.82408712724355E-2</v>
      </c>
    </row>
    <row r="33" spans="1:24" x14ac:dyDescent="0.35">
      <c r="A33" s="1">
        <v>1.68205010746326E-2</v>
      </c>
      <c r="B33" s="1">
        <v>3.05571878133831E-2</v>
      </c>
      <c r="C33" s="1">
        <v>2.63163572381293E-2</v>
      </c>
      <c r="D33" s="1">
        <v>2.5413083756089201E-2</v>
      </c>
      <c r="E33" s="1">
        <v>1.6598641400252301E-2</v>
      </c>
      <c r="F33" s="1">
        <v>1.99856824521394E-2</v>
      </c>
      <c r="G33" s="1">
        <v>2.0486098444691101E-2</v>
      </c>
      <c r="H33" s="1">
        <v>3.4113289724302803E-2</v>
      </c>
      <c r="I33" s="1">
        <v>4.4279540396000898E-2</v>
      </c>
      <c r="J33" s="1">
        <v>5.1978170675548697E-2</v>
      </c>
      <c r="K33" s="1">
        <v>5.0573724304809997E-2</v>
      </c>
      <c r="L33" s="1">
        <v>4.5414940835855698E-2</v>
      </c>
      <c r="M33" s="1">
        <v>4.1349018578856797E-2</v>
      </c>
      <c r="N33" s="1">
        <v>3.7275532580018401E-2</v>
      </c>
      <c r="O33" s="1">
        <v>4.1528367422759303E-2</v>
      </c>
      <c r="P33" s="1">
        <v>4.1566297962929898E-2</v>
      </c>
      <c r="Q33" s="1">
        <v>3.6650319582256403E-2</v>
      </c>
      <c r="R33" s="1">
        <v>3.6799779127523698E-2</v>
      </c>
      <c r="S33" s="1">
        <v>5.5293293067430298E-2</v>
      </c>
      <c r="T33" s="1">
        <v>7.5372268678671306E-2</v>
      </c>
      <c r="U33" s="1">
        <v>7.7022726850764403E-2</v>
      </c>
      <c r="V33" s="1">
        <v>7.0221595962449201E-2</v>
      </c>
      <c r="W33" s="1">
        <v>5.8724058958332201E-2</v>
      </c>
      <c r="X33" s="1">
        <v>4.5659523112171599E-2</v>
      </c>
    </row>
    <row r="34" spans="1:24" x14ac:dyDescent="0.35">
      <c r="A34" s="1">
        <v>2.0094887206209999E-2</v>
      </c>
      <c r="B34" s="1">
        <v>1.16091102352621E-2</v>
      </c>
      <c r="C34" s="1">
        <v>1.28869211426901E-2</v>
      </c>
      <c r="D34" s="1">
        <v>1.4164731836683099E-2</v>
      </c>
      <c r="E34" s="1">
        <v>1.59681309223423E-2</v>
      </c>
      <c r="F34" s="1">
        <v>1.81588049236131E-2</v>
      </c>
      <c r="G34" s="1">
        <v>2.1815592187786701E-2</v>
      </c>
      <c r="H34" s="1">
        <v>4.1218205793983602E-2</v>
      </c>
      <c r="I34" s="1">
        <v>5.5445416993799103E-2</v>
      </c>
      <c r="J34" s="1">
        <v>6.33272883986747E-2</v>
      </c>
      <c r="K34" s="1">
        <v>6.2352295485139701E-2</v>
      </c>
      <c r="L34" s="1">
        <v>6.22225269624615E-2</v>
      </c>
      <c r="M34" s="1">
        <v>6.0844565257743198E-2</v>
      </c>
      <c r="N34" s="1">
        <v>5.0806284464464599E-2</v>
      </c>
      <c r="O34" s="1">
        <v>5.1141620050928899E-2</v>
      </c>
      <c r="P34" s="1">
        <v>4.5926656863637602E-2</v>
      </c>
      <c r="Q34" s="1">
        <v>4.3323419343967898E-2</v>
      </c>
      <c r="R34" s="1">
        <v>3.3482798221767099E-2</v>
      </c>
      <c r="S34" s="1">
        <v>4.6814598117211698E-2</v>
      </c>
      <c r="T34" s="1">
        <v>6.4149533096619193E-2</v>
      </c>
      <c r="U34" s="1">
        <v>6.2212892171605097E-2</v>
      </c>
      <c r="V34" s="1">
        <v>5.6098157496912E-2</v>
      </c>
      <c r="W34" s="1">
        <v>4.8838239354559103E-2</v>
      </c>
      <c r="X34" s="1">
        <v>3.7097323471936297E-2</v>
      </c>
    </row>
    <row r="35" spans="1:24" x14ac:dyDescent="0.35">
      <c r="A35" s="1">
        <v>2.73226618613393E-2</v>
      </c>
      <c r="B35" s="1">
        <v>1.6678007734525199E-2</v>
      </c>
      <c r="C35" s="1">
        <v>1.7937091462688799E-2</v>
      </c>
      <c r="D35" s="1">
        <v>1.9055355144285101E-2</v>
      </c>
      <c r="E35" s="1">
        <v>2.0302704111121301E-2</v>
      </c>
      <c r="F35" s="1">
        <v>2.2019453585986001E-2</v>
      </c>
      <c r="G35" s="1">
        <v>2.4135195000914701E-2</v>
      </c>
      <c r="H35" s="1">
        <v>2.68669226602288E-2</v>
      </c>
      <c r="I35" s="1">
        <v>4.5646915202605297E-2</v>
      </c>
      <c r="J35" s="1">
        <v>4.5378445774349303E-2</v>
      </c>
      <c r="K35" s="1">
        <v>4.2343950613790003E-2</v>
      </c>
      <c r="L35" s="1">
        <v>5.7218893917099098E-2</v>
      </c>
      <c r="M35" s="1">
        <v>5.7769839575611798E-2</v>
      </c>
      <c r="N35" s="1">
        <v>5.7543765242003303E-2</v>
      </c>
      <c r="O35" s="1">
        <v>5.5899781064726498E-2</v>
      </c>
      <c r="P35" s="1">
        <v>4.6224765819569601E-2</v>
      </c>
      <c r="Q35" s="1">
        <v>3.7174202852817299E-2</v>
      </c>
      <c r="R35" s="1">
        <v>3.71002865655468E-2</v>
      </c>
      <c r="S35" s="1">
        <v>5.1291210478553499E-2</v>
      </c>
      <c r="T35" s="1">
        <v>6.9096126877408195E-2</v>
      </c>
      <c r="U35" s="1">
        <v>6.5504128947596205E-2</v>
      </c>
      <c r="V35" s="1">
        <v>6.1626364033995303E-2</v>
      </c>
      <c r="W35" s="1">
        <v>5.4651975963962103E-2</v>
      </c>
      <c r="X35" s="1">
        <v>4.1211955509275498E-2</v>
      </c>
    </row>
    <row r="36" spans="1:24" x14ac:dyDescent="0.35">
      <c r="A36" s="1">
        <v>3.8343401802422197E-2</v>
      </c>
      <c r="B36" s="1">
        <v>1.68298152177652E-2</v>
      </c>
      <c r="C36" s="1">
        <v>1.78889242004166E-2</v>
      </c>
      <c r="D36" s="1">
        <v>1.79847775625512E-2</v>
      </c>
      <c r="E36" s="1">
        <v>1.9944996834790101E-2</v>
      </c>
      <c r="F36" s="1">
        <v>2.1175006462181501E-2</v>
      </c>
      <c r="G36" s="1">
        <v>2.25448431498095E-2</v>
      </c>
      <c r="H36" s="1">
        <v>2.4318626195264401E-2</v>
      </c>
      <c r="I36" s="1">
        <v>2.6775512716942E-2</v>
      </c>
      <c r="J36" s="1">
        <v>3.32400508947997E-2</v>
      </c>
      <c r="K36" s="1">
        <v>3.41040195915112E-2</v>
      </c>
      <c r="L36" s="1">
        <v>3.5112544386262601E-2</v>
      </c>
      <c r="M36" s="1">
        <v>3.4749138690032003E-2</v>
      </c>
      <c r="N36" s="1">
        <v>2.7006092068376002E-2</v>
      </c>
      <c r="O36" s="1">
        <v>2.5217893128281401E-2</v>
      </c>
      <c r="P36" s="1">
        <v>2.5091831969068799E-2</v>
      </c>
      <c r="Q36" s="1">
        <v>2.4176919389330701E-2</v>
      </c>
      <c r="R36" s="1">
        <v>2.24443417949803E-2</v>
      </c>
      <c r="S36" s="1">
        <v>7.1781215475797994E-2</v>
      </c>
      <c r="T36" s="1">
        <v>0.112963310970049</v>
      </c>
      <c r="U36" s="1">
        <v>0.11271764513427</v>
      </c>
      <c r="V36" s="1">
        <v>0.101669729814216</v>
      </c>
      <c r="W36" s="1">
        <v>8.6555168752770695E-2</v>
      </c>
      <c r="X36" s="1">
        <v>4.7364193798108703E-2</v>
      </c>
    </row>
    <row r="37" spans="1:24" x14ac:dyDescent="0.35">
      <c r="A37" s="1">
        <v>3.0579159552295499E-2</v>
      </c>
      <c r="B37" s="1">
        <v>3.9189265738567299E-2</v>
      </c>
      <c r="C37" s="1">
        <v>3.4128967238809697E-2</v>
      </c>
      <c r="D37" s="1">
        <v>3.0930174398757001E-2</v>
      </c>
      <c r="E37" s="1">
        <v>2.8309923063179501E-2</v>
      </c>
      <c r="F37" s="1">
        <v>2.9590924875463699E-2</v>
      </c>
      <c r="G37" s="1">
        <v>3.4017853023869303E-2</v>
      </c>
      <c r="H37" s="1">
        <v>3.41749332466166E-2</v>
      </c>
      <c r="I37" s="1">
        <v>3.3541531223649501E-2</v>
      </c>
      <c r="J37" s="1">
        <v>2.6221337032295601E-2</v>
      </c>
      <c r="K37" s="1">
        <v>3.7074781750236298E-2</v>
      </c>
      <c r="L37" s="1">
        <v>3.0754126597721601E-2</v>
      </c>
      <c r="M37" s="1">
        <v>4.7221611900076302E-2</v>
      </c>
      <c r="N37" s="1">
        <v>4.6896107261535203E-2</v>
      </c>
      <c r="O37" s="1">
        <v>3.7749591268994499E-2</v>
      </c>
      <c r="P37" s="1">
        <v>3.75867511793994E-2</v>
      </c>
      <c r="Q37" s="1">
        <v>3.6429951919929301E-2</v>
      </c>
      <c r="R37" s="1">
        <v>3.6791598695061302E-2</v>
      </c>
      <c r="S37" s="1">
        <v>5.93258631154834E-2</v>
      </c>
      <c r="T37" s="1">
        <v>8.3969624974830001E-2</v>
      </c>
      <c r="U37" s="1">
        <v>7.1635835946668502E-2</v>
      </c>
      <c r="V37" s="1">
        <v>5.5015102043435002E-2</v>
      </c>
      <c r="W37" s="1">
        <v>5.1865600482928702E-2</v>
      </c>
      <c r="X37" s="1">
        <v>4.6999383470195603E-2</v>
      </c>
    </row>
    <row r="38" spans="1:24" x14ac:dyDescent="0.35">
      <c r="A38" s="1">
        <v>4.3297567723352998E-2</v>
      </c>
      <c r="B38" s="1">
        <v>1.3276528409297699E-2</v>
      </c>
      <c r="C38" s="1">
        <v>1.23187686490085E-2</v>
      </c>
      <c r="D38" s="1">
        <v>1.0403250275173E-2</v>
      </c>
      <c r="E38" s="1">
        <v>9.7757525011904108E-3</v>
      </c>
      <c r="F38" s="1">
        <v>1.05188419703803E-2</v>
      </c>
      <c r="G38" s="1">
        <v>1.1823375669548501E-2</v>
      </c>
      <c r="H38" s="1">
        <v>2.1973183291118199E-2</v>
      </c>
      <c r="I38" s="1">
        <v>2.8704661507947801E-2</v>
      </c>
      <c r="J38" s="1">
        <v>3.1048721635566101E-2</v>
      </c>
      <c r="K38" s="1">
        <v>3.5131483855959503E-2</v>
      </c>
      <c r="L38" s="1">
        <v>3.5874572178406401E-2</v>
      </c>
      <c r="M38" s="1">
        <v>3.5858059079091099E-2</v>
      </c>
      <c r="N38" s="1">
        <v>3.6391212581087198E-2</v>
      </c>
      <c r="O38" s="1">
        <v>4.0986218058783899E-2</v>
      </c>
      <c r="P38" s="1">
        <v>4.6028181357895201E-2</v>
      </c>
      <c r="Q38" s="1">
        <v>4.7681925444758397E-2</v>
      </c>
      <c r="R38" s="1">
        <v>5.4728168900120201E-2</v>
      </c>
      <c r="S38" s="1">
        <v>7.8558529468625904E-2</v>
      </c>
      <c r="T38" s="1">
        <v>0.102472386971228</v>
      </c>
      <c r="U38" s="1">
        <v>0.109175887469359</v>
      </c>
      <c r="V38" s="1">
        <v>9.2086141259152696E-2</v>
      </c>
      <c r="W38" s="1">
        <v>6.3141798367522498E-2</v>
      </c>
      <c r="X38" s="1">
        <v>2.8744783375424601E-2</v>
      </c>
    </row>
    <row r="39" spans="1:24" x14ac:dyDescent="0.35">
      <c r="A39" s="1">
        <v>1.53627113969641E-2</v>
      </c>
      <c r="B39" s="1">
        <v>9.4877434138373306E-3</v>
      </c>
      <c r="C39" s="1">
        <v>2.8270468026438699E-3</v>
      </c>
      <c r="D39" s="1">
        <v>3.5387508243428299E-3</v>
      </c>
      <c r="E39" s="1">
        <v>4.2504551520489101E-3</v>
      </c>
      <c r="F39" s="1">
        <v>4.9621591737478701E-3</v>
      </c>
      <c r="G39" s="1">
        <v>5.6738635014539603E-3</v>
      </c>
      <c r="H39" s="1">
        <v>3.4248694318870003E-2</v>
      </c>
      <c r="I39" s="1">
        <v>5.0641270608078201E-2</v>
      </c>
      <c r="J39" s="1">
        <v>5.5661645951602397E-2</v>
      </c>
      <c r="K39" s="1">
        <v>5.7946184595297497E-2</v>
      </c>
      <c r="L39" s="1">
        <v>5.9217012189104301E-2</v>
      </c>
      <c r="M39" s="1">
        <v>5.4266419859471102E-2</v>
      </c>
      <c r="N39" s="1">
        <v>5.21710893630681E-2</v>
      </c>
      <c r="O39" s="1">
        <v>5.2421067070695798E-2</v>
      </c>
      <c r="P39" s="1">
        <v>5.5108801388654698E-2</v>
      </c>
      <c r="Q39" s="1">
        <v>4.6343969955770697E-2</v>
      </c>
      <c r="R39" s="1">
        <v>4.9470008022822899E-2</v>
      </c>
      <c r="S39" s="1">
        <v>5.79328248111175E-2</v>
      </c>
      <c r="T39" s="1">
        <v>7.1536962709594198E-2</v>
      </c>
      <c r="U39" s="1">
        <v>7.1903505277240598E-2</v>
      </c>
      <c r="V39" s="1">
        <v>7.1759411532593395E-2</v>
      </c>
      <c r="W39" s="1">
        <v>6.6126581941242199E-2</v>
      </c>
      <c r="X39" s="1">
        <v>4.7141820139736501E-2</v>
      </c>
    </row>
    <row r="40" spans="1:24" x14ac:dyDescent="0.35">
      <c r="A40" s="1">
        <v>2.42516467434713E-2</v>
      </c>
      <c r="B40" s="1">
        <v>1.25916108717743E-2</v>
      </c>
      <c r="C40" s="1">
        <v>1.3873830754917001E-2</v>
      </c>
      <c r="D40" s="1">
        <v>1.43879346999005E-2</v>
      </c>
      <c r="E40" s="1">
        <v>1.65107335860308E-2</v>
      </c>
      <c r="F40" s="1">
        <v>1.75320839039333E-2</v>
      </c>
      <c r="G40" s="1">
        <v>1.9480970705767799E-2</v>
      </c>
      <c r="H40" s="1">
        <v>3.8583699457757498E-2</v>
      </c>
      <c r="I40" s="1">
        <v>5.2382817591347802E-2</v>
      </c>
      <c r="J40" s="1">
        <v>5.4067017741901098E-2</v>
      </c>
      <c r="K40" s="1">
        <v>4.9943756254312098E-2</v>
      </c>
      <c r="L40" s="1">
        <v>5.1311020921262898E-2</v>
      </c>
      <c r="M40" s="1">
        <v>5.1690738718464503E-2</v>
      </c>
      <c r="N40" s="1">
        <v>4.7856290082089803E-2</v>
      </c>
      <c r="O40" s="1">
        <v>4.7343440097259999E-2</v>
      </c>
      <c r="P40" s="1">
        <v>4.8014639016527402E-2</v>
      </c>
      <c r="Q40" s="1">
        <v>4.9052193827973198E-2</v>
      </c>
      <c r="R40" s="1">
        <v>4.98364596496026E-2</v>
      </c>
      <c r="S40" s="1">
        <v>5.90597979256463E-2</v>
      </c>
      <c r="T40" s="1">
        <v>6.7143816074480694E-2</v>
      </c>
      <c r="U40" s="1">
        <v>6.6761979011029995E-2</v>
      </c>
      <c r="V40" s="1">
        <v>6.15883990629593E-2</v>
      </c>
      <c r="W40" s="1">
        <v>5.34343671647406E-2</v>
      </c>
      <c r="X40" s="1">
        <v>3.33007561368482E-2</v>
      </c>
    </row>
    <row r="41" spans="1:24" x14ac:dyDescent="0.35">
      <c r="A41" s="1">
        <v>2.0293923754953602E-2</v>
      </c>
      <c r="B41" s="1">
        <v>1.46528910161707E-2</v>
      </c>
      <c r="C41" s="1">
        <v>1.6409800795208301E-2</v>
      </c>
      <c r="D41" s="1">
        <v>1.7368807136378499E-2</v>
      </c>
      <c r="E41" s="1">
        <v>1.8505125610355101E-2</v>
      </c>
      <c r="F41" s="1">
        <v>2.0160714198259499E-2</v>
      </c>
      <c r="G41" s="1">
        <v>2.5218316326731001E-2</v>
      </c>
      <c r="H41" s="1">
        <v>4.1977540139229601E-2</v>
      </c>
      <c r="I41" s="1">
        <v>4.7772147578379498E-2</v>
      </c>
      <c r="J41" s="1">
        <v>4.7588249259250003E-2</v>
      </c>
      <c r="K41" s="1">
        <v>4.8479913645635198E-2</v>
      </c>
      <c r="L41" s="1">
        <v>4.8153435564098103E-2</v>
      </c>
      <c r="M41" s="1">
        <v>4.8553545347646603E-2</v>
      </c>
      <c r="N41" s="1">
        <v>4.95432464078083E-2</v>
      </c>
      <c r="O41" s="1">
        <v>4.9135124325986997E-2</v>
      </c>
      <c r="P41" s="1">
        <v>4.9126994652845903E-2</v>
      </c>
      <c r="Q41" s="1">
        <v>4.8904405981277002E-2</v>
      </c>
      <c r="R41" s="1">
        <v>4.88811937522362E-2</v>
      </c>
      <c r="S41" s="1">
        <v>5.4157431346895803E-2</v>
      </c>
      <c r="T41" s="1">
        <v>6.2152965348538501E-2</v>
      </c>
      <c r="U41" s="1">
        <v>6.5986976772926295E-2</v>
      </c>
      <c r="V41" s="1">
        <v>6.0687319468169902E-2</v>
      </c>
      <c r="W41" s="1">
        <v>5.6499565230320299E-2</v>
      </c>
      <c r="X41" s="1">
        <v>3.9790366340697901E-2</v>
      </c>
    </row>
    <row r="42" spans="1:24" x14ac:dyDescent="0.35">
      <c r="A42" s="1">
        <v>3.32814921266937E-2</v>
      </c>
      <c r="B42" s="1">
        <v>2.0803412644939099E-2</v>
      </c>
      <c r="C42" s="1">
        <v>1.5011880268132299E-2</v>
      </c>
      <c r="D42" s="1">
        <v>1.66566070790665E-2</v>
      </c>
      <c r="E42" s="1">
        <v>1.77796111304219E-2</v>
      </c>
      <c r="F42" s="1">
        <v>1.92346205742366E-2</v>
      </c>
      <c r="G42" s="1">
        <v>2.0677772682606298E-2</v>
      </c>
      <c r="H42" s="1">
        <v>2.81966691896589E-2</v>
      </c>
      <c r="I42" s="1">
        <v>4.5252995714585201E-2</v>
      </c>
      <c r="J42" s="1">
        <v>4.22821119865633E-2</v>
      </c>
      <c r="K42" s="1">
        <v>4.5098190365185899E-2</v>
      </c>
      <c r="L42" s="1">
        <v>4.66662332804893E-2</v>
      </c>
      <c r="M42" s="1">
        <v>4.6725245290804802E-2</v>
      </c>
      <c r="N42" s="1">
        <v>4.5988245356818502E-2</v>
      </c>
      <c r="O42" s="1">
        <v>4.4554286586148198E-2</v>
      </c>
      <c r="P42" s="1">
        <v>4.3708841739090003E-2</v>
      </c>
      <c r="Q42" s="1">
        <v>4.0543937260297203E-2</v>
      </c>
      <c r="R42" s="1">
        <v>3.9244006382630502E-2</v>
      </c>
      <c r="S42" s="1">
        <v>5.27613648169468E-2</v>
      </c>
      <c r="T42" s="1">
        <v>7.7715258996211303E-2</v>
      </c>
      <c r="U42" s="1">
        <v>7.8585982855078895E-2</v>
      </c>
      <c r="V42" s="1">
        <v>7.1338434934997697E-2</v>
      </c>
      <c r="W42" s="1">
        <v>6.7624947143223396E-2</v>
      </c>
      <c r="X42" s="1">
        <v>4.0267851595172301E-2</v>
      </c>
    </row>
    <row r="43" spans="1:24" x14ac:dyDescent="0.35">
      <c r="A43" s="1">
        <v>2.27586358934799E-2</v>
      </c>
      <c r="B43" s="1">
        <v>2.24835015328319E-2</v>
      </c>
      <c r="C43" s="1">
        <v>2.4370404588210898E-2</v>
      </c>
      <c r="D43" s="1">
        <v>2.6311996296229202E-2</v>
      </c>
      <c r="E43" s="1">
        <v>2.6667617554099798E-2</v>
      </c>
      <c r="F43" s="1">
        <v>2.70050087846983E-2</v>
      </c>
      <c r="G43" s="1">
        <v>2.93841092374388E-2</v>
      </c>
      <c r="H43" s="1">
        <v>3.3258716146126598E-2</v>
      </c>
      <c r="I43" s="1">
        <v>3.9213293385941303E-2</v>
      </c>
      <c r="J43" s="1">
        <v>4.2778345770444898E-2</v>
      </c>
      <c r="K43" s="1">
        <v>4.6363997773891302E-2</v>
      </c>
      <c r="L43" s="1">
        <v>5.0727755818459203E-2</v>
      </c>
      <c r="M43" s="1">
        <v>5.1946124625638301E-2</v>
      </c>
      <c r="N43" s="1">
        <v>5.2440815099112602E-2</v>
      </c>
      <c r="O43" s="1">
        <v>5.36057788038884E-2</v>
      </c>
      <c r="P43" s="1">
        <v>5.0500465247551397E-2</v>
      </c>
      <c r="Q43" s="1">
        <v>4.6562988926048501E-2</v>
      </c>
      <c r="R43" s="1">
        <v>4.2602583767684998E-2</v>
      </c>
      <c r="S43" s="1">
        <v>4.78144535810976E-2</v>
      </c>
      <c r="T43" s="1">
        <v>5.6553517152631197E-2</v>
      </c>
      <c r="U43" s="1">
        <v>5.6872246685367098E-2</v>
      </c>
      <c r="V43" s="1">
        <v>5.6451948221257202E-2</v>
      </c>
      <c r="W43" s="1">
        <v>5.21887047580121E-2</v>
      </c>
      <c r="X43" s="1">
        <v>4.1136990349857197E-2</v>
      </c>
    </row>
    <row r="44" spans="1:24" x14ac:dyDescent="0.35">
      <c r="A44" s="1">
        <v>4.7976959989289199E-2</v>
      </c>
      <c r="B44" s="1">
        <v>3.7707697121622898E-2</v>
      </c>
      <c r="C44" s="1">
        <v>2.3264621415600401E-2</v>
      </c>
      <c r="D44" s="1">
        <v>2.63360099566563E-2</v>
      </c>
      <c r="E44" s="1">
        <v>2.8644124795705599E-2</v>
      </c>
      <c r="F44" s="1">
        <v>3.1827211927299003E-2</v>
      </c>
      <c r="G44" s="1">
        <v>3.4544887777836299E-2</v>
      </c>
      <c r="H44" s="1">
        <v>3.6182810586510697E-2</v>
      </c>
      <c r="I44" s="1">
        <v>3.5344747971602898E-2</v>
      </c>
      <c r="J44" s="1">
        <v>4.6244965032981901E-2</v>
      </c>
      <c r="K44" s="1">
        <v>4.8079106105840499E-2</v>
      </c>
      <c r="L44" s="1">
        <v>4.4607620215222403E-2</v>
      </c>
      <c r="M44" s="1">
        <v>4.2888853212526598E-2</v>
      </c>
      <c r="N44" s="1">
        <v>4.2199612045769101E-2</v>
      </c>
      <c r="O44" s="1">
        <v>4.23971833807587E-2</v>
      </c>
      <c r="P44" s="1">
        <v>3.66692272865939E-2</v>
      </c>
      <c r="Q44" s="1">
        <v>2.8278180769974699E-2</v>
      </c>
      <c r="R44" s="1">
        <v>3.4830985437762002E-2</v>
      </c>
      <c r="S44" s="1">
        <v>5.6416764006212899E-2</v>
      </c>
      <c r="T44" s="1">
        <v>6.9806237635662197E-2</v>
      </c>
      <c r="U44" s="1">
        <v>6.0143742329900302E-2</v>
      </c>
      <c r="V44" s="1">
        <v>5.51677808145822E-2</v>
      </c>
      <c r="W44" s="1">
        <v>4.9210781192911598E-2</v>
      </c>
      <c r="X44" s="1">
        <v>4.12298889911763E-2</v>
      </c>
    </row>
    <row r="45" spans="1:24" x14ac:dyDescent="0.35">
      <c r="A45" s="1">
        <v>4.12719437010267E-2</v>
      </c>
      <c r="B45" s="1">
        <v>2.2082821268842499E-2</v>
      </c>
      <c r="C45" s="1">
        <v>1.7144916092497599E-2</v>
      </c>
      <c r="D45" s="1">
        <v>1.6699868712200101E-2</v>
      </c>
      <c r="E45" s="1">
        <v>1.5364726571307699E-2</v>
      </c>
      <c r="F45" s="1">
        <v>1.5470690233283299E-2</v>
      </c>
      <c r="G45" s="1">
        <v>2.0005933494121001E-2</v>
      </c>
      <c r="H45" s="1">
        <v>2.2866952367461901E-2</v>
      </c>
      <c r="I45" s="1">
        <v>2.18497012124962E-2</v>
      </c>
      <c r="J45" s="1">
        <v>2.1107955578667102E-2</v>
      </c>
      <c r="K45" s="1">
        <v>2.1425846564593901E-2</v>
      </c>
      <c r="L45" s="1">
        <v>2.2315941325188798E-2</v>
      </c>
      <c r="M45" s="1">
        <v>2.16589666209402E-2</v>
      </c>
      <c r="N45" s="1">
        <v>2.1934472142076701E-2</v>
      </c>
      <c r="O45" s="1">
        <v>2.10655701138769E-2</v>
      </c>
      <c r="P45" s="1">
        <v>2.7735901163786599E-2</v>
      </c>
      <c r="Q45" s="1">
        <v>3.7079472146248099E-2</v>
      </c>
      <c r="R45" s="1">
        <v>4.71859835908226E-2</v>
      </c>
      <c r="S45" s="1">
        <v>7.68237699365171E-2</v>
      </c>
      <c r="T45" s="1">
        <v>0.12585129529707501</v>
      </c>
      <c r="U45" s="1">
        <v>0.130119826586099</v>
      </c>
      <c r="V45" s="1">
        <v>0.100883126931734</v>
      </c>
      <c r="W45" s="1">
        <v>8.5258289832532697E-2</v>
      </c>
      <c r="X45" s="1">
        <v>4.6796028516600897E-2</v>
      </c>
    </row>
    <row r="46" spans="1:24" x14ac:dyDescent="0.35">
      <c r="A46" s="1">
        <v>1.6913511926154999E-2</v>
      </c>
      <c r="B46" s="1">
        <v>1.8236460229567101E-2</v>
      </c>
      <c r="C46" s="1">
        <v>2.2921253850093099E-2</v>
      </c>
      <c r="D46" s="1">
        <v>2.5181859825840799E-2</v>
      </c>
      <c r="E46" s="1">
        <v>2.8288644133602402E-2</v>
      </c>
      <c r="F46" s="1">
        <v>3.0663598957342698E-2</v>
      </c>
      <c r="G46" s="1">
        <v>3.5394130005037203E-2</v>
      </c>
      <c r="H46" s="1">
        <v>3.7608996965443203E-2</v>
      </c>
      <c r="I46" s="1">
        <v>3.5666785103434198E-2</v>
      </c>
      <c r="J46" s="1">
        <v>3.6284266521956703E-2</v>
      </c>
      <c r="K46" s="1">
        <v>3.8376813589779402E-2</v>
      </c>
      <c r="L46" s="1">
        <v>4.2374845657731197E-2</v>
      </c>
      <c r="M46" s="1">
        <v>4.4952188821569997E-2</v>
      </c>
      <c r="N46" s="1">
        <v>4.2420561401856502E-2</v>
      </c>
      <c r="O46" s="1">
        <v>4.2884420510706199E-2</v>
      </c>
      <c r="P46" s="1">
        <v>3.8995340389558597E-2</v>
      </c>
      <c r="Q46" s="1">
        <v>3.8157546651329997E-2</v>
      </c>
      <c r="R46" s="1">
        <v>3.8160069641243202E-2</v>
      </c>
      <c r="S46" s="1">
        <v>5.2194696868355997E-2</v>
      </c>
      <c r="T46" s="1">
        <v>7.1909471326425695E-2</v>
      </c>
      <c r="U46" s="1">
        <v>8.3049902214463595E-2</v>
      </c>
      <c r="V46" s="1">
        <v>7.3762176440150498E-2</v>
      </c>
      <c r="W46" s="1">
        <v>5.6877427857146098E-2</v>
      </c>
      <c r="X46" s="1">
        <v>4.8725031111209301E-2</v>
      </c>
    </row>
    <row r="47" spans="1:24" x14ac:dyDescent="0.35">
      <c r="A47" s="1">
        <v>2.7268342000742098E-2</v>
      </c>
      <c r="B47" s="1">
        <v>2.3857333563205799E-2</v>
      </c>
      <c r="C47" s="1">
        <v>2.4152317455699499E-2</v>
      </c>
      <c r="D47" s="1">
        <v>2.42496615836282E-2</v>
      </c>
      <c r="E47" s="1">
        <v>2.51128535772056E-2</v>
      </c>
      <c r="F47" s="1">
        <v>2.7408923527050599E-2</v>
      </c>
      <c r="G47" s="1">
        <v>3.0569659219342599E-2</v>
      </c>
      <c r="H47" s="1">
        <v>3.8206590885396498E-2</v>
      </c>
      <c r="I47" s="1">
        <v>4.7854961528967899E-2</v>
      </c>
      <c r="J47" s="1">
        <v>4.5606827853629697E-2</v>
      </c>
      <c r="K47" s="1">
        <v>4.2651265515280201E-2</v>
      </c>
      <c r="L47" s="1">
        <v>4.3389950811394302E-2</v>
      </c>
      <c r="M47" s="1">
        <v>4.2353837251365697E-2</v>
      </c>
      <c r="N47" s="1">
        <v>4.5942297922493901E-2</v>
      </c>
      <c r="O47" s="1">
        <v>4.8277172852065703E-2</v>
      </c>
      <c r="P47" s="1">
        <v>4.4284389151918298E-2</v>
      </c>
      <c r="Q47" s="1">
        <v>3.8986381870465402E-2</v>
      </c>
      <c r="R47" s="1">
        <v>4.0915791372650397E-2</v>
      </c>
      <c r="S47" s="1">
        <v>5.40061460117447E-2</v>
      </c>
      <c r="T47" s="1">
        <v>6.5616248449144002E-2</v>
      </c>
      <c r="U47" s="1">
        <v>6.7829030243151997E-2</v>
      </c>
      <c r="V47" s="1">
        <v>6.3858896422825301E-2</v>
      </c>
      <c r="W47" s="1">
        <v>5.5579152923530599E-2</v>
      </c>
      <c r="X47" s="1">
        <v>3.2021968007099798E-2</v>
      </c>
    </row>
    <row r="48" spans="1:24" x14ac:dyDescent="0.35">
      <c r="A48" s="1">
        <v>2.32061485770792E-2</v>
      </c>
      <c r="B48" s="1">
        <v>2.3706821279102699E-2</v>
      </c>
      <c r="C48" s="1">
        <v>2.3231262953480301E-2</v>
      </c>
      <c r="D48" s="1">
        <v>2.4415294074309001E-2</v>
      </c>
      <c r="E48" s="1">
        <v>2.6331497256404501E-2</v>
      </c>
      <c r="F48" s="1">
        <v>2.7613151039191899E-2</v>
      </c>
      <c r="G48" s="1">
        <v>3.1310970115352603E-2</v>
      </c>
      <c r="H48" s="1">
        <v>3.3486778327421397E-2</v>
      </c>
      <c r="I48" s="1">
        <v>3.7642797772063002E-2</v>
      </c>
      <c r="J48" s="1">
        <v>4.0117344954946302E-2</v>
      </c>
      <c r="K48" s="1">
        <v>4.0303331739487303E-2</v>
      </c>
      <c r="L48" s="1">
        <v>4.30647844889082E-2</v>
      </c>
      <c r="M48" s="1">
        <v>4.8206052372815E-2</v>
      </c>
      <c r="N48" s="1">
        <v>4.7578675329774403E-2</v>
      </c>
      <c r="O48" s="1">
        <v>4.5709419563910503E-2</v>
      </c>
      <c r="P48" s="1">
        <v>4.5399740092983198E-2</v>
      </c>
      <c r="Q48" s="1">
        <v>4.5623245779417197E-2</v>
      </c>
      <c r="R48" s="1">
        <v>4.52083900243158E-2</v>
      </c>
      <c r="S48" s="1">
        <v>5.3988450895418698E-2</v>
      </c>
      <c r="T48" s="1">
        <v>7.2032670002286497E-2</v>
      </c>
      <c r="U48" s="1">
        <v>7.2238114157796393E-2</v>
      </c>
      <c r="V48" s="1">
        <v>5.9105079567356097E-2</v>
      </c>
      <c r="W48" s="1">
        <v>5.0271369520037301E-2</v>
      </c>
      <c r="X48" s="1">
        <v>4.0208610116141102E-2</v>
      </c>
    </row>
    <row r="49" spans="1:24" x14ac:dyDescent="0.35">
      <c r="A49" s="1">
        <v>2.6239223076803202E-2</v>
      </c>
      <c r="B49" s="1">
        <v>2.04320700265553E-2</v>
      </c>
      <c r="C49" s="1">
        <v>1.87295228359858E-2</v>
      </c>
      <c r="D49" s="1">
        <v>1.9899755119454601E-2</v>
      </c>
      <c r="E49" s="1">
        <v>2.1092785642979599E-2</v>
      </c>
      <c r="F49" s="1">
        <v>2.2741812634051999E-2</v>
      </c>
      <c r="G49" s="1">
        <v>2.9178800370375801E-2</v>
      </c>
      <c r="H49" s="1">
        <v>3.7846420947193503E-2</v>
      </c>
      <c r="I49" s="1">
        <v>4.4988761017373202E-2</v>
      </c>
      <c r="J49" s="1">
        <v>4.2110318432112298E-2</v>
      </c>
      <c r="K49" s="1">
        <v>4.2026487392615601E-2</v>
      </c>
      <c r="L49" s="1">
        <v>4.8071990364347603E-2</v>
      </c>
      <c r="M49" s="1">
        <v>4.7514580407503497E-2</v>
      </c>
      <c r="N49" s="1">
        <v>4.6469668816142597E-2</v>
      </c>
      <c r="O49" s="1">
        <v>4.5290910169446599E-2</v>
      </c>
      <c r="P49" s="1">
        <v>4.12145165920422E-2</v>
      </c>
      <c r="Q49" s="1">
        <v>4.6234351748329898E-2</v>
      </c>
      <c r="R49" s="1">
        <v>4.5375380180259502E-2</v>
      </c>
      <c r="S49" s="1">
        <v>5.2691207957731002E-2</v>
      </c>
      <c r="T49" s="1">
        <v>7.1669160486663497E-2</v>
      </c>
      <c r="U49" s="1">
        <v>7.9345089456557702E-2</v>
      </c>
      <c r="V49" s="1">
        <v>6.4377171428022795E-2</v>
      </c>
      <c r="W49" s="1">
        <v>4.9427821753653997E-2</v>
      </c>
      <c r="X49" s="1">
        <v>3.7032193143796799E-2</v>
      </c>
    </row>
    <row r="50" spans="1:24" x14ac:dyDescent="0.35">
      <c r="A50" s="1">
        <v>1.8008785665051999E-2</v>
      </c>
      <c r="B50" s="1">
        <v>1.6579122974955299E-2</v>
      </c>
      <c r="C50" s="1">
        <v>1.5728217672442899E-2</v>
      </c>
      <c r="D50" s="1">
        <v>1.70474510583201E-2</v>
      </c>
      <c r="E50" s="1">
        <v>1.8019462130924799E-2</v>
      </c>
      <c r="F50" s="1">
        <v>1.92374223420975E-2</v>
      </c>
      <c r="G50" s="1">
        <v>1.9442650806224999E-2</v>
      </c>
      <c r="H50" s="1">
        <v>2.3904594076822699E-2</v>
      </c>
      <c r="I50" s="1">
        <v>4.2438746947156998E-2</v>
      </c>
      <c r="J50" s="1">
        <v>3.9683578213793501E-2</v>
      </c>
      <c r="K50" s="1">
        <v>4.2742509588248101E-2</v>
      </c>
      <c r="L50" s="1">
        <v>4.4793150863966603E-2</v>
      </c>
      <c r="M50" s="1">
        <v>4.6299462083890498E-2</v>
      </c>
      <c r="N50" s="1">
        <v>3.2430705214671902E-2</v>
      </c>
      <c r="O50" s="1">
        <v>4.55976005638426E-2</v>
      </c>
      <c r="P50" s="1">
        <v>4.6205810340879797E-2</v>
      </c>
      <c r="Q50" s="1">
        <v>4.4839443675716503E-2</v>
      </c>
      <c r="R50" s="1">
        <v>4.5075675023533601E-2</v>
      </c>
      <c r="S50" s="1">
        <v>8.1486136571486595E-2</v>
      </c>
      <c r="T50" s="1">
        <v>8.9435910630846494E-2</v>
      </c>
      <c r="U50" s="1">
        <v>8.6644563991856396E-2</v>
      </c>
      <c r="V50" s="1">
        <v>7.1201329999725907E-2</v>
      </c>
      <c r="W50" s="1">
        <v>5.2314598250433698E-2</v>
      </c>
      <c r="X50" s="1">
        <v>4.0843071313109297E-2</v>
      </c>
    </row>
    <row r="51" spans="1:24" x14ac:dyDescent="0.35">
      <c r="A51" s="1">
        <v>4.1817527083774397E-2</v>
      </c>
      <c r="B51" s="1">
        <v>2.3879332183717E-2</v>
      </c>
      <c r="C51" s="1">
        <v>1.89601254629953E-2</v>
      </c>
      <c r="D51" s="1">
        <v>1.7982799174971899E-2</v>
      </c>
      <c r="E51" s="1">
        <v>1.7787333917367198E-2</v>
      </c>
      <c r="F51" s="1">
        <v>1.38454523535041E-2</v>
      </c>
      <c r="G51" s="1">
        <v>1.16953345198526E-2</v>
      </c>
      <c r="H51" s="1">
        <v>1.2933281151349001E-2</v>
      </c>
      <c r="I51" s="1">
        <v>3.4808344719060601E-2</v>
      </c>
      <c r="J51" s="1">
        <v>3.7521673075357601E-2</v>
      </c>
      <c r="K51" s="1">
        <v>3.8345505072640798E-2</v>
      </c>
      <c r="L51" s="1">
        <v>4.0788820792699299E-2</v>
      </c>
      <c r="M51" s="1">
        <v>4.1454162346455103E-2</v>
      </c>
      <c r="N51" s="1">
        <v>1.94256044766178E-2</v>
      </c>
      <c r="O51" s="1">
        <v>4.4333168857172402E-2</v>
      </c>
      <c r="P51" s="1">
        <v>4.7987446437895001E-2</v>
      </c>
      <c r="Q51" s="1">
        <v>5.2142774342458502E-2</v>
      </c>
      <c r="R51" s="1">
        <v>7.4966182859773994E-2</v>
      </c>
      <c r="S51" s="1">
        <v>9.6595614542374197E-2</v>
      </c>
      <c r="T51" s="1">
        <v>7.68225039253745E-2</v>
      </c>
      <c r="U51" s="1">
        <v>4.2341967278575303E-2</v>
      </c>
      <c r="V51" s="1">
        <v>6.1583452578371202E-2</v>
      </c>
      <c r="W51" s="1">
        <v>7.6375811748227204E-2</v>
      </c>
      <c r="X51" s="1">
        <v>5.5605781099413901E-2</v>
      </c>
    </row>
    <row r="52" spans="1:24" x14ac:dyDescent="0.35">
      <c r="A52" s="1">
        <v>3.4283208802492103E-2</v>
      </c>
      <c r="B52" s="1">
        <v>1.0555063633787399E-2</v>
      </c>
      <c r="C52" s="1">
        <v>1.0093740810505399E-2</v>
      </c>
      <c r="D52" s="1">
        <v>1.0997933544138101E-2</v>
      </c>
      <c r="E52" s="1">
        <v>1.0573516546718601E-2</v>
      </c>
      <c r="F52" s="1">
        <v>1.17729558872518E-2</v>
      </c>
      <c r="G52" s="1">
        <v>1.5131384759292399E-2</v>
      </c>
      <c r="H52" s="1">
        <v>2.7539439849950401E-2</v>
      </c>
      <c r="I52" s="1">
        <v>3.4632830228133203E-2</v>
      </c>
      <c r="J52" s="1">
        <v>3.4449891653381699E-2</v>
      </c>
      <c r="K52" s="1">
        <v>3.3052851942415799E-2</v>
      </c>
      <c r="L52" s="1">
        <v>3.4925625838519297E-2</v>
      </c>
      <c r="M52" s="1">
        <v>3.3291532563939699E-2</v>
      </c>
      <c r="N52" s="1">
        <v>3.2737251566741898E-2</v>
      </c>
      <c r="O52" s="1">
        <v>3.2182970569544202E-2</v>
      </c>
      <c r="P52" s="1">
        <v>3.2172326960832102E-2</v>
      </c>
      <c r="Q52" s="1">
        <v>3.2484782730732298E-2</v>
      </c>
      <c r="R52" s="1">
        <v>3.2709602131072699E-2</v>
      </c>
      <c r="S52" s="1">
        <v>6.5609030290518205E-2</v>
      </c>
      <c r="T52" s="1">
        <v>0.10654522166409799</v>
      </c>
      <c r="U52" s="1">
        <v>0.121341557618369</v>
      </c>
      <c r="V52" s="1">
        <v>0.10262349655182</v>
      </c>
      <c r="W52" s="1">
        <v>8.4549175727149706E-2</v>
      </c>
      <c r="X52" s="1">
        <v>5.5744608128594102E-2</v>
      </c>
    </row>
    <row r="53" spans="1:24" x14ac:dyDescent="0.35">
      <c r="A53" s="1">
        <v>2.7513060189943098E-2</v>
      </c>
      <c r="B53" s="1">
        <v>2.19873416184834E-2</v>
      </c>
      <c r="C53" s="1">
        <v>2.4173158357359999E-2</v>
      </c>
      <c r="D53" s="1">
        <v>2.3848515801518599E-2</v>
      </c>
      <c r="E53" s="1">
        <v>2.6650935334932398E-2</v>
      </c>
      <c r="F53" s="1">
        <v>2.9893788141851198E-2</v>
      </c>
      <c r="G53" s="1">
        <v>3.2652166030119098E-2</v>
      </c>
      <c r="H53" s="1">
        <v>3.7168664888907202E-2</v>
      </c>
      <c r="I53" s="1">
        <v>3.7242796530726797E-2</v>
      </c>
      <c r="J53" s="1">
        <v>4.3245098543843001E-2</v>
      </c>
      <c r="K53" s="1">
        <v>4.7647879047541898E-2</v>
      </c>
      <c r="L53" s="1">
        <v>4.2295588411326898E-2</v>
      </c>
      <c r="M53" s="1">
        <v>4.4790678365424601E-2</v>
      </c>
      <c r="N53" s="1">
        <v>4.8195246863951102E-2</v>
      </c>
      <c r="O53" s="1">
        <v>4.83477125845065E-2</v>
      </c>
      <c r="P53" s="1">
        <v>4.2541333771643798E-2</v>
      </c>
      <c r="Q53" s="1">
        <v>3.5640130250407298E-2</v>
      </c>
      <c r="R53" s="1">
        <v>3.4812684208283602E-2</v>
      </c>
      <c r="S53" s="1">
        <v>5.58211234754614E-2</v>
      </c>
      <c r="T53" s="1">
        <v>6.7165246490509006E-2</v>
      </c>
      <c r="U53" s="1">
        <v>6.7370033883766695E-2</v>
      </c>
      <c r="V53" s="1">
        <v>6.0572741137244798E-2</v>
      </c>
      <c r="W53" s="1">
        <v>5.3992206912526999E-2</v>
      </c>
      <c r="X53" s="1">
        <v>4.6431869159719301E-2</v>
      </c>
    </row>
    <row r="54" spans="1:24" x14ac:dyDescent="0.35">
      <c r="A54" s="1">
        <v>2.7915792050719299E-2</v>
      </c>
      <c r="B54" s="1">
        <v>1.7675085991736301E-2</v>
      </c>
      <c r="C54" s="1">
        <v>1.8355115838235899E-2</v>
      </c>
      <c r="D54" s="1">
        <v>1.9053489192932899E-2</v>
      </c>
      <c r="E54" s="1">
        <v>1.9935283482005701E-2</v>
      </c>
      <c r="F54" s="1">
        <v>2.09271311776658E-2</v>
      </c>
      <c r="G54" s="1">
        <v>2.29461432723869E-2</v>
      </c>
      <c r="H54" s="1">
        <v>3.3651697100219903E-2</v>
      </c>
      <c r="I54" s="1">
        <v>4.4043605166168599E-2</v>
      </c>
      <c r="J54" s="1">
        <v>4.3110992644611199E-2</v>
      </c>
      <c r="K54" s="1">
        <v>4.2917958660315197E-2</v>
      </c>
      <c r="L54" s="1">
        <v>4.8136803112857E-2</v>
      </c>
      <c r="M54" s="1">
        <v>5.28041386515717E-2</v>
      </c>
      <c r="N54" s="1">
        <v>4.94708827663667E-2</v>
      </c>
      <c r="O54" s="1">
        <v>4.6919100461137002E-2</v>
      </c>
      <c r="P54" s="1">
        <v>4.8825520247634702E-2</v>
      </c>
      <c r="Q54" s="1">
        <v>4.7179408392943802E-2</v>
      </c>
      <c r="R54" s="1">
        <v>4.2358879912548102E-2</v>
      </c>
      <c r="S54" s="1">
        <v>5.5272236522274497E-2</v>
      </c>
      <c r="T54" s="1">
        <v>7.3979978697076607E-2</v>
      </c>
      <c r="U54" s="1">
        <v>7.7606497920857095E-2</v>
      </c>
      <c r="V54" s="1">
        <v>6.8433131816495602E-2</v>
      </c>
      <c r="W54" s="1">
        <v>4.76449996896533E-2</v>
      </c>
      <c r="X54" s="1">
        <v>3.0836127231584898E-2</v>
      </c>
    </row>
    <row r="55" spans="1:24" x14ac:dyDescent="0.35">
      <c r="A55" s="1">
        <v>3.7866230137966701E-2</v>
      </c>
      <c r="B55" s="1">
        <v>1.9405131711103901E-2</v>
      </c>
      <c r="C55" s="1">
        <v>1.5505895086244699E-2</v>
      </c>
      <c r="D55" s="1">
        <v>1.6631933829950599E-2</v>
      </c>
      <c r="E55" s="1">
        <v>2.0820713789179501E-2</v>
      </c>
      <c r="F55" s="1">
        <v>2.3017225438460898E-2</v>
      </c>
      <c r="G55" s="1">
        <v>2.95253627041548E-2</v>
      </c>
      <c r="H55" s="1">
        <v>4.19964501972485E-2</v>
      </c>
      <c r="I55" s="1">
        <v>5.0560114383525298E-2</v>
      </c>
      <c r="J55" s="1">
        <v>4.8757122372109898E-2</v>
      </c>
      <c r="K55" s="1">
        <v>4.3434016123137201E-2</v>
      </c>
      <c r="L55" s="1">
        <v>3.8632332872052602E-2</v>
      </c>
      <c r="M55" s="1">
        <v>4.3828206056358697E-2</v>
      </c>
      <c r="N55" s="1">
        <v>4.8439847507259097E-2</v>
      </c>
      <c r="O55" s="1">
        <v>4.5058195064577602E-2</v>
      </c>
      <c r="P55" s="1">
        <v>4.2904555607059303E-2</v>
      </c>
      <c r="Q55" s="1">
        <v>3.8994638189001202E-2</v>
      </c>
      <c r="R55" s="1">
        <v>3.5791602890513502E-2</v>
      </c>
      <c r="S55" s="1">
        <v>5.4377223697094197E-2</v>
      </c>
      <c r="T55" s="1">
        <v>8.2076720317089999E-2</v>
      </c>
      <c r="U55" s="1">
        <v>8.0840574868147094E-2</v>
      </c>
      <c r="V55" s="1">
        <v>6.0223395914054699E-2</v>
      </c>
      <c r="W55" s="1">
        <v>4.3892311555539E-2</v>
      </c>
      <c r="X55" s="1">
        <v>3.7420199688169897E-2</v>
      </c>
    </row>
    <row r="56" spans="1:24" x14ac:dyDescent="0.35">
      <c r="A56" s="1">
        <v>9.4285763660846802E-2</v>
      </c>
      <c r="B56" s="1">
        <v>5.6098088671543297E-2</v>
      </c>
      <c r="C56" s="1">
        <v>2.2192038824956E-2</v>
      </c>
      <c r="D56" s="1">
        <v>2.3346395486889101E-2</v>
      </c>
      <c r="E56" s="1">
        <v>2.4500752681947499E-2</v>
      </c>
      <c r="F56" s="1">
        <v>2.5655109877006001E-2</v>
      </c>
      <c r="G56" s="1">
        <v>2.6809466538939099E-2</v>
      </c>
      <c r="H56" s="1">
        <v>2.7909596191052599E-2</v>
      </c>
      <c r="I56" s="1">
        <v>1.18225868329033E-2</v>
      </c>
      <c r="J56" s="1">
        <v>1.2672175553792899E-2</v>
      </c>
      <c r="K56" s="1">
        <v>1.18182002766812E-2</v>
      </c>
      <c r="L56" s="1">
        <v>1.1588501043027799E-2</v>
      </c>
      <c r="M56" s="1">
        <v>1.13336510830335E-2</v>
      </c>
      <c r="N56" s="1">
        <v>3.2119336073946701E-2</v>
      </c>
      <c r="O56" s="1">
        <v>3.7508466086914299E-2</v>
      </c>
      <c r="P56" s="1">
        <v>3.8098362245064597E-2</v>
      </c>
      <c r="Q56" s="1">
        <v>3.7616611960041797E-2</v>
      </c>
      <c r="R56" s="1">
        <v>3.7685827258829102E-2</v>
      </c>
      <c r="S56" s="1">
        <v>4.9989018535726001E-2</v>
      </c>
      <c r="T56" s="1">
        <v>6.5988081012702607E-2</v>
      </c>
      <c r="U56" s="1">
        <v>0.10196594499898901</v>
      </c>
      <c r="V56" s="1">
        <v>0.104475037917208</v>
      </c>
      <c r="W56" s="1">
        <v>9.2631953411761794E-2</v>
      </c>
      <c r="X56" s="1">
        <v>4.1889033776194601E-2</v>
      </c>
    </row>
    <row r="57" spans="1:24" x14ac:dyDescent="0.35">
      <c r="A57" s="1">
        <v>1.9481994343781301E-2</v>
      </c>
      <c r="B57" s="1">
        <v>3.7726485239088499E-3</v>
      </c>
      <c r="C57" s="1">
        <v>7.6530870952243703E-3</v>
      </c>
      <c r="D57" s="1">
        <v>1.15335259077187E-2</v>
      </c>
      <c r="E57" s="1">
        <v>1.54139637554977E-2</v>
      </c>
      <c r="F57" s="1">
        <v>1.92944035327073E-2</v>
      </c>
      <c r="G57" s="1">
        <v>2.1893628130809199E-2</v>
      </c>
      <c r="H57" s="1">
        <v>3.3840659938959003E-2</v>
      </c>
      <c r="I57" s="1">
        <v>4.9936733334349101E-2</v>
      </c>
      <c r="J57" s="1">
        <v>5.7855116160419801E-2</v>
      </c>
      <c r="K57" s="1">
        <v>6.1149039932512299E-2</v>
      </c>
      <c r="L57" s="1">
        <v>5.0196048795319803E-2</v>
      </c>
      <c r="M57" s="1">
        <v>5.6056578213258497E-2</v>
      </c>
      <c r="N57" s="1">
        <v>6.4662143152040594E-2</v>
      </c>
      <c r="O57" s="1">
        <v>5.4734069362307701E-2</v>
      </c>
      <c r="P57" s="1">
        <v>4.9277335021027401E-2</v>
      </c>
      <c r="Q57" s="1">
        <v>4.09903537897197E-2</v>
      </c>
      <c r="R57" s="1">
        <v>2.96267836981845E-2</v>
      </c>
      <c r="S57" s="1">
        <v>6.29025063828859E-2</v>
      </c>
      <c r="T57" s="1">
        <v>8.6833611206177497E-2</v>
      </c>
      <c r="U57" s="1">
        <v>8.0999013334335901E-2</v>
      </c>
      <c r="V57" s="1">
        <v>6.23468303950915E-2</v>
      </c>
      <c r="W57" s="1">
        <v>3.9823434215351401E-2</v>
      </c>
      <c r="X57" s="1">
        <v>1.97264917784109E-2</v>
      </c>
    </row>
    <row r="58" spans="1:24" x14ac:dyDescent="0.35">
      <c r="A58" s="1">
        <v>1.9481994343781301E-2</v>
      </c>
      <c r="B58" s="1">
        <v>3.7726485239088499E-3</v>
      </c>
      <c r="C58" s="1">
        <v>7.6530870952243703E-3</v>
      </c>
      <c r="D58" s="1">
        <v>1.15335259077187E-2</v>
      </c>
      <c r="E58" s="1">
        <v>1.54139637554977E-2</v>
      </c>
      <c r="F58" s="1">
        <v>1.92944035327073E-2</v>
      </c>
      <c r="G58" s="1">
        <v>2.1893628130809199E-2</v>
      </c>
      <c r="H58" s="1">
        <v>3.3840659938959003E-2</v>
      </c>
      <c r="I58" s="1">
        <v>4.9936733334349101E-2</v>
      </c>
      <c r="J58" s="1">
        <v>5.7855116160419801E-2</v>
      </c>
      <c r="K58" s="1">
        <v>6.1149039932512299E-2</v>
      </c>
      <c r="L58" s="1">
        <v>5.0196048795319803E-2</v>
      </c>
      <c r="M58" s="1">
        <v>5.6056578213258497E-2</v>
      </c>
      <c r="N58" s="1">
        <v>6.4662143152040594E-2</v>
      </c>
      <c r="O58" s="1">
        <v>5.4734069362307701E-2</v>
      </c>
      <c r="P58" s="1">
        <v>4.9277335021027401E-2</v>
      </c>
      <c r="Q58" s="1">
        <v>4.09903537897197E-2</v>
      </c>
      <c r="R58" s="1">
        <v>2.96267836981845E-2</v>
      </c>
      <c r="S58" s="1">
        <v>6.29025063828859E-2</v>
      </c>
      <c r="T58" s="1">
        <v>8.6833611206177497E-2</v>
      </c>
      <c r="U58" s="1">
        <v>8.0999013334335901E-2</v>
      </c>
      <c r="V58" s="1">
        <v>6.23468303950915E-2</v>
      </c>
      <c r="W58" s="1">
        <v>3.9823434215351401E-2</v>
      </c>
      <c r="X58" s="1">
        <v>1.97264917784109E-2</v>
      </c>
    </row>
    <row r="59" spans="1:24" x14ac:dyDescent="0.35">
      <c r="A59" s="1">
        <v>3.0137888877280999E-2</v>
      </c>
      <c r="B59" s="1">
        <v>2.6992428805982099E-2</v>
      </c>
      <c r="C59" s="1">
        <v>2.5200248067683801E-2</v>
      </c>
      <c r="D59" s="1">
        <v>2.56391494729813E-2</v>
      </c>
      <c r="E59" s="1">
        <v>2.99915884088485E-2</v>
      </c>
      <c r="F59" s="1">
        <v>3.2259245669552399E-2</v>
      </c>
      <c r="G59" s="1">
        <v>3.7782085812940999E-2</v>
      </c>
      <c r="H59" s="1">
        <v>4.9449543090556401E-2</v>
      </c>
      <c r="I59" s="1">
        <v>5.5411287179181201E-2</v>
      </c>
      <c r="J59" s="1">
        <v>5.4094582963288597E-2</v>
      </c>
      <c r="K59" s="1">
        <v>5.2375552459206602E-2</v>
      </c>
      <c r="L59" s="1">
        <v>5.2887604098720301E-2</v>
      </c>
      <c r="M59" s="1">
        <v>5.2924179215828503E-2</v>
      </c>
      <c r="N59" s="1">
        <v>4.6633264153107902E-2</v>
      </c>
      <c r="O59" s="1">
        <v>3.9135365145941702E-2</v>
      </c>
      <c r="P59" s="1">
        <v>3.8806189091968597E-2</v>
      </c>
      <c r="Q59" s="1">
        <v>3.51121022640477E-2</v>
      </c>
      <c r="R59" s="1">
        <v>3.1015691687876101E-2</v>
      </c>
      <c r="S59" s="1">
        <v>4.10738463526725E-2</v>
      </c>
      <c r="T59" s="1">
        <v>4.99615947300701E-2</v>
      </c>
      <c r="U59" s="1">
        <v>5.3509381089558501E-2</v>
      </c>
      <c r="V59" s="1">
        <v>5.2631578278963503E-2</v>
      </c>
      <c r="W59" s="1">
        <v>4.7547637000933701E-2</v>
      </c>
      <c r="X59" s="1">
        <v>3.9427966082806798E-2</v>
      </c>
    </row>
    <row r="60" spans="1:24" x14ac:dyDescent="0.35">
      <c r="A60" s="1">
        <v>1.7647922464972401E-2</v>
      </c>
      <c r="B60" s="1">
        <v>9.8705408434180703E-3</v>
      </c>
      <c r="C60" s="1">
        <v>8.9538522928886803E-3</v>
      </c>
      <c r="D60" s="1">
        <v>9.1425915548610792E-3</v>
      </c>
      <c r="E60" s="1">
        <v>1.05896362220524E-2</v>
      </c>
      <c r="F60" s="1">
        <v>1.34125848204493E-2</v>
      </c>
      <c r="G60" s="1">
        <v>2.43986439726207E-2</v>
      </c>
      <c r="H60" s="1">
        <v>3.5879405125943002E-2</v>
      </c>
      <c r="I60" s="1">
        <v>4.3384600465000797E-2</v>
      </c>
      <c r="J60" s="1">
        <v>4.4908025434723803E-2</v>
      </c>
      <c r="K60" s="1">
        <v>4.7825576845906902E-2</v>
      </c>
      <c r="L60" s="1">
        <v>5.0420653713355502E-2</v>
      </c>
      <c r="M60" s="1">
        <v>5.5229259835706E-2</v>
      </c>
      <c r="N60" s="1">
        <v>5.6535669906500698E-2</v>
      </c>
      <c r="O60" s="1">
        <v>5.3025906357991801E-2</v>
      </c>
      <c r="P60" s="1">
        <v>4.2171404970983997E-2</v>
      </c>
      <c r="Q60" s="1">
        <v>4.1612268038694999E-2</v>
      </c>
      <c r="R60" s="1">
        <v>4.2244118710315602E-2</v>
      </c>
      <c r="S60" s="1">
        <v>5.5265225791735699E-2</v>
      </c>
      <c r="T60" s="1">
        <v>7.8963750339720598E-2</v>
      </c>
      <c r="U60" s="1">
        <v>8.6144193680231296E-2</v>
      </c>
      <c r="V60" s="1">
        <v>7.4055239753812604E-2</v>
      </c>
      <c r="W60" s="1">
        <v>5.9817325254346E-2</v>
      </c>
      <c r="X60" s="1">
        <v>3.8501603603766997E-2</v>
      </c>
    </row>
    <row r="61" spans="1:24" x14ac:dyDescent="0.35">
      <c r="A61" s="1">
        <v>1.19610258653785E-2</v>
      </c>
      <c r="B61" s="1">
        <v>9.2350140194274004E-3</v>
      </c>
      <c r="C61" s="1">
        <v>1.1223659337930099E-2</v>
      </c>
      <c r="D61" s="1">
        <v>1.15583898356331E-2</v>
      </c>
      <c r="E61" s="1">
        <v>1.2511406161292499E-2</v>
      </c>
      <c r="F61" s="1">
        <v>1.36267225529945E-2</v>
      </c>
      <c r="G61" s="1">
        <v>1.66432672163539E-2</v>
      </c>
      <c r="H61" s="1">
        <v>3.35092923559683E-2</v>
      </c>
      <c r="I61" s="1">
        <v>4.18485789075052E-2</v>
      </c>
      <c r="J61" s="1">
        <v>4.2856047889044097E-2</v>
      </c>
      <c r="K61" s="1">
        <v>4.68701753314354E-2</v>
      </c>
      <c r="L61" s="1">
        <v>5.1797396523820198E-2</v>
      </c>
      <c r="M61" s="1">
        <v>5.4301218037098697E-2</v>
      </c>
      <c r="N61" s="1">
        <v>5.2875424848234397E-2</v>
      </c>
      <c r="O61" s="1">
        <v>5.28365548609585E-2</v>
      </c>
      <c r="P61" s="1">
        <v>5.16946774705302E-2</v>
      </c>
      <c r="Q61" s="1">
        <v>5.0073177404787499E-2</v>
      </c>
      <c r="R61" s="1">
        <v>4.8808450503074897E-2</v>
      </c>
      <c r="S61" s="1">
        <v>5.6821948753964097E-2</v>
      </c>
      <c r="T61" s="1">
        <v>7.3363716288931E-2</v>
      </c>
      <c r="U61" s="1">
        <v>8.0943661313284704E-2</v>
      </c>
      <c r="V61" s="1">
        <v>7.2689399664349605E-2</v>
      </c>
      <c r="W61" s="1">
        <v>5.9212005800616502E-2</v>
      </c>
      <c r="X61" s="1">
        <v>4.2738789057385401E-2</v>
      </c>
    </row>
    <row r="62" spans="1:24" x14ac:dyDescent="0.35">
      <c r="A62" s="1">
        <v>2.5557337832481E-2</v>
      </c>
      <c r="B62" s="1">
        <v>2.0473817442375499E-2</v>
      </c>
      <c r="C62" s="1">
        <v>1.47284493191583E-2</v>
      </c>
      <c r="D62" s="1">
        <v>1.53172545456831E-2</v>
      </c>
      <c r="E62" s="1">
        <v>1.4966787668147999E-2</v>
      </c>
      <c r="F62" s="1">
        <v>1.6581263557902601E-2</v>
      </c>
      <c r="G62" s="1">
        <v>1.8934562060643201E-2</v>
      </c>
      <c r="H62" s="1">
        <v>3.2169910968006497E-2</v>
      </c>
      <c r="I62" s="1">
        <v>4.4746479350839502E-2</v>
      </c>
      <c r="J62" s="1">
        <v>4.8353643453551698E-2</v>
      </c>
      <c r="K62" s="1">
        <v>4.8178189402197903E-2</v>
      </c>
      <c r="L62" s="1">
        <v>4.88143389699165E-2</v>
      </c>
      <c r="M62" s="1">
        <v>5.23838917143086E-2</v>
      </c>
      <c r="N62" s="1">
        <v>5.0945194871279999E-2</v>
      </c>
      <c r="O62" s="1">
        <v>4.9939413391955297E-2</v>
      </c>
      <c r="P62" s="1">
        <v>4.9170220700380303E-2</v>
      </c>
      <c r="Q62" s="1">
        <v>4.7814617897669602E-2</v>
      </c>
      <c r="R62" s="1">
        <v>4.7505135472719E-2</v>
      </c>
      <c r="S62" s="1">
        <v>5.0402964028349602E-2</v>
      </c>
      <c r="T62" s="1">
        <v>6.1264551886147302E-2</v>
      </c>
      <c r="U62" s="1">
        <v>7.1216062387397E-2</v>
      </c>
      <c r="V62" s="1">
        <v>7.0666646480333703E-2</v>
      </c>
      <c r="W62" s="1">
        <v>6.0560711565446103E-2</v>
      </c>
      <c r="X62" s="1">
        <v>3.9308555033108497E-2</v>
      </c>
    </row>
    <row r="63" spans="1:24" x14ac:dyDescent="0.35">
      <c r="A63" s="1">
        <v>2.1251603606877899E-2</v>
      </c>
      <c r="B63" s="1">
        <v>1.716576071726E-2</v>
      </c>
      <c r="C63" s="1">
        <v>1.7541817460433599E-2</v>
      </c>
      <c r="D63" s="1">
        <v>1.6696582760973799E-2</v>
      </c>
      <c r="E63" s="1">
        <v>1.6578395006575299E-2</v>
      </c>
      <c r="F63" s="1">
        <v>1.9876399960088199E-2</v>
      </c>
      <c r="G63" s="1">
        <v>2.4499042962595301E-2</v>
      </c>
      <c r="H63" s="1">
        <v>3.5316350503745597E-2</v>
      </c>
      <c r="I63" s="1">
        <v>4.1308688105663502E-2</v>
      </c>
      <c r="J63" s="1">
        <v>4.6160490168252397E-2</v>
      </c>
      <c r="K63" s="1">
        <v>4.9083326432171497E-2</v>
      </c>
      <c r="L63" s="1">
        <v>4.8330697484679497E-2</v>
      </c>
      <c r="M63" s="1">
        <v>4.6970084859187002E-2</v>
      </c>
      <c r="N63" s="1">
        <v>4.5516779154247698E-2</v>
      </c>
      <c r="O63" s="1">
        <v>4.8527348199361602E-2</v>
      </c>
      <c r="P63" s="1">
        <v>5.05024295532207E-2</v>
      </c>
      <c r="Q63" s="1">
        <v>4.9749413008512301E-2</v>
      </c>
      <c r="R63" s="1">
        <v>4.8827491353886997E-2</v>
      </c>
      <c r="S63" s="1">
        <v>4.7649602044439902E-2</v>
      </c>
      <c r="T63" s="1">
        <v>6.6853760896734102E-2</v>
      </c>
      <c r="U63" s="1">
        <v>8.0769248045012801E-2</v>
      </c>
      <c r="V63" s="1">
        <v>6.9525473016257694E-2</v>
      </c>
      <c r="W63" s="1">
        <v>5.2049097847546903E-2</v>
      </c>
      <c r="X63" s="1">
        <v>3.9250116852274398E-2</v>
      </c>
    </row>
    <row r="64" spans="1:24" x14ac:dyDescent="0.35">
      <c r="A64" s="1">
        <v>1.7656085418801801E-2</v>
      </c>
      <c r="B64" s="1">
        <v>1.66492243872274E-2</v>
      </c>
      <c r="C64" s="1">
        <v>1.7805486315971002E-2</v>
      </c>
      <c r="D64" s="1">
        <v>1.8850363854062299E-2</v>
      </c>
      <c r="E64" s="1">
        <v>2.0408851121306099E-2</v>
      </c>
      <c r="F64" s="1">
        <v>2.2021191886251401E-2</v>
      </c>
      <c r="G64" s="1">
        <v>2.54200318599349E-2</v>
      </c>
      <c r="H64" s="1">
        <v>3.6961132895960001E-2</v>
      </c>
      <c r="I64" s="1">
        <v>4.9400216521705197E-2</v>
      </c>
      <c r="J64" s="1">
        <v>5.3561268721281502E-2</v>
      </c>
      <c r="K64" s="1">
        <v>5.3865644579680703E-2</v>
      </c>
      <c r="L64" s="1">
        <v>5.40062880793006E-2</v>
      </c>
      <c r="M64" s="1">
        <v>5.2292560407982601E-2</v>
      </c>
      <c r="N64" s="1">
        <v>5.0178555609498701E-2</v>
      </c>
      <c r="O64" s="1">
        <v>4.9803950585187801E-2</v>
      </c>
      <c r="P64" s="1">
        <v>4.5109771274123599E-2</v>
      </c>
      <c r="Q64" s="1">
        <v>4.2287781131061998E-2</v>
      </c>
      <c r="R64" s="1">
        <v>3.6735599471452503E-2</v>
      </c>
      <c r="S64" s="1">
        <v>4.3409087025097499E-2</v>
      </c>
      <c r="T64" s="1">
        <v>6.1634229679059398E-2</v>
      </c>
      <c r="U64" s="1">
        <v>7.3447774428476595E-2</v>
      </c>
      <c r="V64" s="1">
        <v>6.5843197347066798E-2</v>
      </c>
      <c r="W64" s="1">
        <v>5.4974058924054998E-2</v>
      </c>
      <c r="X64" s="1">
        <v>3.7677648475453497E-2</v>
      </c>
    </row>
    <row r="65" spans="1:24" x14ac:dyDescent="0.35">
      <c r="A65" s="1">
        <v>2.8604877936426399E-2</v>
      </c>
      <c r="B65" s="1">
        <v>2.27323153790247E-2</v>
      </c>
      <c r="C65" s="1">
        <v>2.12010410787166E-2</v>
      </c>
      <c r="D65" s="1">
        <v>2.2126981510610998E-2</v>
      </c>
      <c r="E65" s="1">
        <v>2.25440211259775E-2</v>
      </c>
      <c r="F65" s="1">
        <v>2.30458441092691E-2</v>
      </c>
      <c r="G65" s="1">
        <v>2.5831161473942901E-2</v>
      </c>
      <c r="H65" s="1">
        <v>3.1682753895777703E-2</v>
      </c>
      <c r="I65" s="1">
        <v>3.8243249191073601E-2</v>
      </c>
      <c r="J65" s="1">
        <v>4.1660575120074698E-2</v>
      </c>
      <c r="K65" s="1">
        <v>4.3734943390084102E-2</v>
      </c>
      <c r="L65" s="1">
        <v>4.3453528373148601E-2</v>
      </c>
      <c r="M65" s="1">
        <v>4.47536050495288E-2</v>
      </c>
      <c r="N65" s="1">
        <v>4.3694683994422598E-2</v>
      </c>
      <c r="O65" s="1">
        <v>4.2321461423383902E-2</v>
      </c>
      <c r="P65" s="1">
        <v>4.2494325866303903E-2</v>
      </c>
      <c r="Q65" s="1">
        <v>4.1695793302629597E-2</v>
      </c>
      <c r="R65" s="1">
        <v>4.2702530909217003E-2</v>
      </c>
      <c r="S65" s="1">
        <v>5.1149638447183898E-2</v>
      </c>
      <c r="T65" s="1">
        <v>7.0211832606664207E-2</v>
      </c>
      <c r="U65" s="1">
        <v>8.3075237303869398E-2</v>
      </c>
      <c r="V65" s="1">
        <v>7.7420959029051994E-2</v>
      </c>
      <c r="W65" s="1">
        <v>6.0069945843555697E-2</v>
      </c>
      <c r="X65" s="1">
        <v>3.5548693640060802E-2</v>
      </c>
    </row>
    <row r="66" spans="1:24" x14ac:dyDescent="0.35">
      <c r="A66" s="1">
        <v>2.4050543332119399E-2</v>
      </c>
      <c r="B66" s="1">
        <v>2.0640467050594E-2</v>
      </c>
      <c r="C66" s="1">
        <v>2.17901095140682E-2</v>
      </c>
      <c r="D66" s="1">
        <v>2.2151546188179199E-2</v>
      </c>
      <c r="E66" s="1">
        <v>2.3753669156201598E-2</v>
      </c>
      <c r="F66" s="1">
        <v>2.6682535432450201E-2</v>
      </c>
      <c r="G66" s="1">
        <v>3.0009593532180301E-2</v>
      </c>
      <c r="H66" s="1">
        <v>4.0464590248108903E-2</v>
      </c>
      <c r="I66" s="1">
        <v>3.73992921740132E-2</v>
      </c>
      <c r="J66" s="1">
        <v>3.2084392488405097E-2</v>
      </c>
      <c r="K66" s="1">
        <v>3.6170556013806698E-2</v>
      </c>
      <c r="L66" s="1">
        <v>3.9377964882455103E-2</v>
      </c>
      <c r="M66" s="1">
        <v>3.98515188682299E-2</v>
      </c>
      <c r="N66" s="1">
        <v>3.2424719324002801E-2</v>
      </c>
      <c r="O66" s="1">
        <v>3.3639409160209903E-2</v>
      </c>
      <c r="P66" s="1">
        <v>3.6623686755312301E-2</v>
      </c>
      <c r="Q66" s="1">
        <v>3.9855164156012403E-2</v>
      </c>
      <c r="R66" s="1">
        <v>4.5490323256869601E-2</v>
      </c>
      <c r="S66" s="1">
        <v>5.6018570869104098E-2</v>
      </c>
      <c r="T66" s="1">
        <v>7.8775831120494494E-2</v>
      </c>
      <c r="U66" s="1">
        <v>9.0796523908573401E-2</v>
      </c>
      <c r="V66" s="1">
        <v>7.9761387899621297E-2</v>
      </c>
      <c r="W66" s="1">
        <v>6.4025706264159002E-2</v>
      </c>
      <c r="X66" s="1">
        <v>4.8161898404827701E-2</v>
      </c>
    </row>
    <row r="67" spans="1:24" x14ac:dyDescent="0.35">
      <c r="A67" s="1">
        <v>5.4590618600599897E-2</v>
      </c>
      <c r="B67" s="1">
        <v>4.5779172009936198E-2</v>
      </c>
      <c r="C67" s="1">
        <v>3.5993474726602803E-2</v>
      </c>
      <c r="D67" s="1">
        <v>3.4757567857863603E-2</v>
      </c>
      <c r="E67" s="1">
        <v>3.8119216679190902E-2</v>
      </c>
      <c r="F67" s="1">
        <v>4.1199651163032397E-2</v>
      </c>
      <c r="G67" s="1">
        <v>5.0669012474029801E-2</v>
      </c>
      <c r="H67" s="1">
        <v>3.20751232342186E-2</v>
      </c>
      <c r="I67" s="1">
        <v>2.77741414744292E-2</v>
      </c>
      <c r="J67" s="1">
        <v>2.9331000592208702E-2</v>
      </c>
      <c r="K67" s="1">
        <v>2.9676337811190799E-2</v>
      </c>
      <c r="L67" s="1">
        <v>3.2293905488246399E-2</v>
      </c>
      <c r="M67" s="1">
        <v>3.1736816664002902E-2</v>
      </c>
      <c r="N67" s="1">
        <v>3.1471368306613297E-2</v>
      </c>
      <c r="O67" s="1">
        <v>2.9587696970817499E-2</v>
      </c>
      <c r="P67" s="1">
        <v>2.5235568185495098E-2</v>
      </c>
      <c r="Q67" s="1">
        <v>2.30663454667481E-2</v>
      </c>
      <c r="R67" s="1">
        <v>2.3080295223998699E-2</v>
      </c>
      <c r="S67" s="1">
        <v>3.8908050106143101E-2</v>
      </c>
      <c r="T67" s="1">
        <v>6.9069842395746706E-2</v>
      </c>
      <c r="U67" s="1">
        <v>8.8738167754040906E-2</v>
      </c>
      <c r="V67" s="1">
        <v>7.8130736665474904E-2</v>
      </c>
      <c r="W67" s="1">
        <v>6.3567644575762999E-2</v>
      </c>
      <c r="X67" s="1">
        <v>4.5148245573605299E-2</v>
      </c>
    </row>
    <row r="68" spans="1:24" x14ac:dyDescent="0.35">
      <c r="A68" s="1">
        <v>2.3565075441644899E-2</v>
      </c>
      <c r="B68" s="1">
        <v>2.3888038052318299E-2</v>
      </c>
      <c r="C68" s="1">
        <v>2.0819930201054299E-2</v>
      </c>
      <c r="D68" s="1">
        <v>2.1359364881614499E-2</v>
      </c>
      <c r="E68" s="1">
        <v>1.94081597864817E-2</v>
      </c>
      <c r="F68" s="1">
        <v>2.0005762375329299E-2</v>
      </c>
      <c r="G68" s="1">
        <v>2.4230954037795401E-2</v>
      </c>
      <c r="H68" s="1">
        <v>3.66813268779944E-2</v>
      </c>
      <c r="I68" s="1">
        <v>4.6847004444213497E-2</v>
      </c>
      <c r="J68" s="1">
        <v>4.6334706827933503E-2</v>
      </c>
      <c r="K68" s="1">
        <v>4.9113013221479797E-2</v>
      </c>
      <c r="L68" s="1">
        <v>5.11840104456006E-2</v>
      </c>
      <c r="M68" s="1">
        <v>5.1530398778176799E-2</v>
      </c>
      <c r="N68" s="1">
        <v>5.0692621494321799E-2</v>
      </c>
      <c r="O68" s="1">
        <v>4.9979854845303297E-2</v>
      </c>
      <c r="P68" s="1">
        <v>4.8484230072480199E-2</v>
      </c>
      <c r="Q68" s="1">
        <v>4.7921185933790203E-2</v>
      </c>
      <c r="R68" s="1">
        <v>4.8418399194057E-2</v>
      </c>
      <c r="S68" s="1">
        <v>5.28679616294771E-2</v>
      </c>
      <c r="T68" s="1">
        <v>5.9000687008283897E-2</v>
      </c>
      <c r="U68" s="1">
        <v>5.9502162819609197E-2</v>
      </c>
      <c r="V68" s="1">
        <v>5.4749037976168799E-2</v>
      </c>
      <c r="W68" s="1">
        <v>5.0484089297788297E-2</v>
      </c>
      <c r="X68" s="1">
        <v>4.2932024357082099E-2</v>
      </c>
    </row>
    <row r="69" spans="1:24" x14ac:dyDescent="0.35">
      <c r="A69" s="1">
        <v>4.3536667848045697E-2</v>
      </c>
      <c r="B69" s="1">
        <v>3.57452838625665E-2</v>
      </c>
      <c r="C69" s="1">
        <v>3.4654559896789797E-2</v>
      </c>
      <c r="D69" s="1">
        <v>3.4908688841302202E-2</v>
      </c>
      <c r="E69" s="1">
        <v>3.5394168573271802E-2</v>
      </c>
      <c r="F69" s="1">
        <v>3.6086052243914597E-2</v>
      </c>
      <c r="G69" s="1">
        <v>4.5679800246088302E-2</v>
      </c>
      <c r="H69" s="1">
        <v>4.5709389555323603E-2</v>
      </c>
      <c r="I69" s="1">
        <v>2.5858637006954101E-2</v>
      </c>
      <c r="J69" s="1">
        <v>2.53752998242825E-2</v>
      </c>
      <c r="K69" s="1">
        <v>2.5901284579639101E-2</v>
      </c>
      <c r="L69" s="1">
        <v>2.6754236033338499E-2</v>
      </c>
      <c r="M69" s="1">
        <v>2.6867962893831698E-2</v>
      </c>
      <c r="N69" s="1">
        <v>2.6413055451858701E-2</v>
      </c>
      <c r="O69" s="1">
        <v>2.59581480098857E-2</v>
      </c>
      <c r="P69" s="1">
        <v>2.59581480098857E-2</v>
      </c>
      <c r="Q69" s="1">
        <v>2.6299328591365499E-2</v>
      </c>
      <c r="R69" s="1">
        <v>2.66831567455302E-2</v>
      </c>
      <c r="S69" s="1">
        <v>5.1571096622322399E-2</v>
      </c>
      <c r="T69" s="1">
        <v>7.5439035854726097E-2</v>
      </c>
      <c r="U69" s="1">
        <v>8.0997159769128399E-2</v>
      </c>
      <c r="V69" s="1">
        <v>7.7771752669447705E-2</v>
      </c>
      <c r="W69" s="1">
        <v>7.3438942406703497E-2</v>
      </c>
      <c r="X69" s="1">
        <v>6.6998144463796497E-2</v>
      </c>
    </row>
    <row r="70" spans="1:24" x14ac:dyDescent="0.35">
      <c r="A70" s="1">
        <v>3.4650080246585502E-2</v>
      </c>
      <c r="B70" s="1">
        <v>3.1566656271197098E-2</v>
      </c>
      <c r="C70" s="1">
        <v>3.41418168465773E-2</v>
      </c>
      <c r="D70" s="1">
        <v>3.33157117913866E-2</v>
      </c>
      <c r="E70" s="1">
        <v>3.21724516125904E-2</v>
      </c>
      <c r="F70" s="1">
        <v>3.2012789144198001E-2</v>
      </c>
      <c r="G70" s="1">
        <v>3.5625203476561201E-2</v>
      </c>
      <c r="H70" s="1">
        <v>4.40118136705515E-2</v>
      </c>
      <c r="I70" s="1">
        <v>4.2137467078648197E-2</v>
      </c>
      <c r="J70" s="1">
        <v>4.2733210462486397E-2</v>
      </c>
      <c r="K70" s="1">
        <v>4.1928514001545902E-2</v>
      </c>
      <c r="L70" s="1">
        <v>4.3726231334397299E-2</v>
      </c>
      <c r="M70" s="1">
        <v>4.6295032163761803E-2</v>
      </c>
      <c r="N70" s="1">
        <v>4.4860480641053198E-2</v>
      </c>
      <c r="O70" s="1">
        <v>4.47904749420759E-2</v>
      </c>
      <c r="P70" s="1">
        <v>4.5825577724984502E-2</v>
      </c>
      <c r="Q70" s="1">
        <v>4.5443043497567601E-2</v>
      </c>
      <c r="R70" s="1">
        <v>4.1370031143058997E-2</v>
      </c>
      <c r="S70" s="1">
        <v>4.1919024247213603E-2</v>
      </c>
      <c r="T70" s="1">
        <v>5.1184180391073898E-2</v>
      </c>
      <c r="U70" s="1">
        <v>5.1721469277101403E-2</v>
      </c>
      <c r="V70" s="1">
        <v>4.9910006110598697E-2</v>
      </c>
      <c r="W70" s="1">
        <v>4.7264642615007499E-2</v>
      </c>
      <c r="X70" s="1">
        <v>4.1394091309776199E-2</v>
      </c>
    </row>
    <row r="71" spans="1:24" x14ac:dyDescent="0.35">
      <c r="A71" s="1">
        <v>3.5357098768976199E-2</v>
      </c>
      <c r="B71" s="1">
        <v>3.38041506560956E-2</v>
      </c>
      <c r="C71" s="1">
        <v>3.1285092437280303E-2</v>
      </c>
      <c r="D71" s="1">
        <v>2.8892069086024399E-2</v>
      </c>
      <c r="E71" s="1">
        <v>2.84463617780518E-2</v>
      </c>
      <c r="F71" s="1">
        <v>2.93492321991384E-2</v>
      </c>
      <c r="G71" s="1">
        <v>3.5984169432751803E-2</v>
      </c>
      <c r="H71" s="1">
        <v>4.16744446520027E-2</v>
      </c>
      <c r="I71" s="1">
        <v>4.03702647434937E-2</v>
      </c>
      <c r="J71" s="1">
        <v>4.1280716376014701E-2</v>
      </c>
      <c r="K71" s="1">
        <v>4.6503447541147602E-2</v>
      </c>
      <c r="L71" s="1">
        <v>5.0487997544061497E-2</v>
      </c>
      <c r="M71" s="1">
        <v>5.00281696516615E-2</v>
      </c>
      <c r="N71" s="1">
        <v>4.5946076751379003E-2</v>
      </c>
      <c r="O71" s="1">
        <v>4.5327603214152301E-2</v>
      </c>
      <c r="P71" s="1">
        <v>4.3165568474728098E-2</v>
      </c>
      <c r="Q71" s="1">
        <v>4.0358728501546898E-2</v>
      </c>
      <c r="R71" s="1">
        <v>3.9725436173466203E-2</v>
      </c>
      <c r="S71" s="1">
        <v>4.3556083696217399E-2</v>
      </c>
      <c r="T71" s="1">
        <v>5.0287560305958698E-2</v>
      </c>
      <c r="U71" s="1">
        <v>5.5033585384299297E-2</v>
      </c>
      <c r="V71" s="1">
        <v>4.9811382061062399E-2</v>
      </c>
      <c r="W71" s="1">
        <v>4.82358402450924E-2</v>
      </c>
      <c r="X71" s="1">
        <v>4.5088920325395999E-2</v>
      </c>
    </row>
    <row r="72" spans="1:24" x14ac:dyDescent="0.35">
      <c r="A72" s="1">
        <v>4.3323237733758201E-2</v>
      </c>
      <c r="B72" s="1">
        <v>2.7336290857141701E-2</v>
      </c>
      <c r="C72" s="1">
        <v>2.2697457853883801E-2</v>
      </c>
      <c r="D72" s="1">
        <v>2.18432143979943E-2</v>
      </c>
      <c r="E72" s="1">
        <v>2.2780648277715199E-2</v>
      </c>
      <c r="F72" s="1">
        <v>2.6864904871021899E-2</v>
      </c>
      <c r="G72" s="1">
        <v>3.5091174211264599E-2</v>
      </c>
      <c r="H72" s="1">
        <v>4.22257353848811E-2</v>
      </c>
      <c r="I72" s="1">
        <v>4.4561670995277601E-2</v>
      </c>
      <c r="J72" s="1">
        <v>4.7805992789959499E-2</v>
      </c>
      <c r="K72" s="1">
        <v>4.8205284277978197E-2</v>
      </c>
      <c r="L72" s="1">
        <v>4.82432279146301E-2</v>
      </c>
      <c r="M72" s="1">
        <v>4.7348967914575497E-2</v>
      </c>
      <c r="N72" s="1">
        <v>4.3991701280266998E-2</v>
      </c>
      <c r="O72" s="1">
        <v>4.2381515477694399E-2</v>
      </c>
      <c r="P72" s="1">
        <v>4.3181189802662903E-2</v>
      </c>
      <c r="Q72" s="1">
        <v>4.5566266984328502E-2</v>
      </c>
      <c r="R72" s="1">
        <v>4.7356749740596803E-2</v>
      </c>
      <c r="S72" s="1">
        <v>4.7315193719733098E-2</v>
      </c>
      <c r="T72" s="1">
        <v>5.6856135984556501E-2</v>
      </c>
      <c r="U72" s="1">
        <v>6.0214822120008699E-2</v>
      </c>
      <c r="V72" s="1">
        <v>5.8178686903427999E-2</v>
      </c>
      <c r="W72" s="1">
        <v>4.8713024257873501E-2</v>
      </c>
      <c r="X72" s="1">
        <v>2.79169062487679E-2</v>
      </c>
    </row>
    <row r="73" spans="1:24" x14ac:dyDescent="0.35">
      <c r="A73" s="1">
        <v>1.7729681232336501E-2</v>
      </c>
      <c r="B73" s="1">
        <v>1.7034477421579899E-2</v>
      </c>
      <c r="C73" s="1">
        <v>1.6579385004175901E-2</v>
      </c>
      <c r="D73" s="1">
        <v>1.6362133436141599E-2</v>
      </c>
      <c r="E73" s="1">
        <v>1.64451577344728E-2</v>
      </c>
      <c r="F73" s="1">
        <v>2.15316722482428E-2</v>
      </c>
      <c r="G73" s="1">
        <v>4.0359325472179401E-2</v>
      </c>
      <c r="H73" s="1">
        <v>5.5887946656273703E-2</v>
      </c>
      <c r="I73" s="1">
        <v>5.5354626860526002E-2</v>
      </c>
      <c r="J73" s="1">
        <v>5.32683110067039E-2</v>
      </c>
      <c r="K73" s="1">
        <v>5.2812948357333703E-2</v>
      </c>
      <c r="L73" s="1">
        <v>5.20262655828349E-2</v>
      </c>
      <c r="M73" s="1">
        <v>4.9337399114076197E-2</v>
      </c>
      <c r="N73" s="1">
        <v>4.9133254401578397E-2</v>
      </c>
      <c r="O73" s="1">
        <v>4.9343690716803799E-2</v>
      </c>
      <c r="P73" s="1">
        <v>4.80963247228662E-2</v>
      </c>
      <c r="Q73" s="1">
        <v>4.9156273133845699E-2</v>
      </c>
      <c r="R73" s="1">
        <v>5.1949836746900402E-2</v>
      </c>
      <c r="S73" s="1">
        <v>5.2948400077810799E-2</v>
      </c>
      <c r="T73" s="1">
        <v>5.2311339993339201E-2</v>
      </c>
      <c r="U73" s="1">
        <v>5.7010408988516802E-2</v>
      </c>
      <c r="V73" s="1">
        <v>5.69021251979204E-2</v>
      </c>
      <c r="W73" s="1">
        <v>4.4159314969115702E-2</v>
      </c>
      <c r="X73" s="1">
        <v>2.4259700924424001E-2</v>
      </c>
    </row>
    <row r="74" spans="1:24" x14ac:dyDescent="0.35">
      <c r="A74" s="1">
        <v>2.1368735285862701E-2</v>
      </c>
      <c r="B74" s="1">
        <v>2.58034307560908E-2</v>
      </c>
      <c r="C74" s="1">
        <v>2.4911138675059199E-2</v>
      </c>
      <c r="D74" s="1">
        <v>2.2481811629160998E-2</v>
      </c>
      <c r="E74" s="1">
        <v>2.3594131821454201E-2</v>
      </c>
      <c r="F74" s="1">
        <v>2.73542435284427E-2</v>
      </c>
      <c r="G74" s="1">
        <v>3.9202638085315697E-2</v>
      </c>
      <c r="H74" s="1">
        <v>4.4391456383792702E-2</v>
      </c>
      <c r="I74" s="1">
        <v>3.7686468080389397E-2</v>
      </c>
      <c r="J74" s="1">
        <v>4.2190137613552801E-2</v>
      </c>
      <c r="K74" s="1">
        <v>4.4934468650100999E-2</v>
      </c>
      <c r="L74" s="1">
        <v>4.7534558724373198E-2</v>
      </c>
      <c r="M74" s="1">
        <v>5.0402378350330103E-2</v>
      </c>
      <c r="N74" s="1">
        <v>5.0762187838572698E-2</v>
      </c>
      <c r="O74" s="1">
        <v>5.0610894208414997E-2</v>
      </c>
      <c r="P74" s="1">
        <v>5.0848186998977897E-2</v>
      </c>
      <c r="Q74" s="1">
        <v>5.11286969818113E-2</v>
      </c>
      <c r="R74" s="1">
        <v>5.1193648304856502E-2</v>
      </c>
      <c r="S74" s="1">
        <v>5.02927012756922E-2</v>
      </c>
      <c r="T74" s="1">
        <v>5.54132765881565E-2</v>
      </c>
      <c r="U74" s="1">
        <v>6.0547282452647899E-2</v>
      </c>
      <c r="V74" s="1">
        <v>5.2725218907163598E-2</v>
      </c>
      <c r="W74" s="1">
        <v>4.1851981732797E-2</v>
      </c>
      <c r="X74" s="1">
        <v>3.2770327126982898E-2</v>
      </c>
    </row>
    <row r="75" spans="1:24" x14ac:dyDescent="0.35">
      <c r="A75" s="1">
        <v>2.5637384274887001E-2</v>
      </c>
      <c r="B75" s="1">
        <v>1.9815488501748101E-2</v>
      </c>
      <c r="C75" s="1">
        <v>1.7983582482291201E-2</v>
      </c>
      <c r="D75" s="1">
        <v>1.65417135928402E-2</v>
      </c>
      <c r="E75" s="1">
        <v>1.6347643471927499E-2</v>
      </c>
      <c r="F75" s="1">
        <v>1.88043511515593E-2</v>
      </c>
      <c r="G75" s="1">
        <v>3.5697575694562403E-2</v>
      </c>
      <c r="H75" s="1">
        <v>4.7660409586936202E-2</v>
      </c>
      <c r="I75" s="1">
        <v>4.8408511103225998E-2</v>
      </c>
      <c r="J75" s="1">
        <v>5.1438851644632903E-2</v>
      </c>
      <c r="K75" s="1">
        <v>5.5321305167397701E-2</v>
      </c>
      <c r="L75" s="1">
        <v>5.5717032021016702E-2</v>
      </c>
      <c r="M75" s="1">
        <v>5.4147574426361401E-2</v>
      </c>
      <c r="N75" s="1">
        <v>5.2940289606919197E-2</v>
      </c>
      <c r="O75" s="1">
        <v>5.1464140350611302E-2</v>
      </c>
      <c r="P75" s="1">
        <v>4.7093285823194199E-2</v>
      </c>
      <c r="Q75" s="1">
        <v>4.4529945941991597E-2</v>
      </c>
      <c r="R75" s="1">
        <v>4.4299653243121399E-2</v>
      </c>
      <c r="S75" s="1">
        <v>4.8586232159508198E-2</v>
      </c>
      <c r="T75" s="1">
        <v>5.43431742889878E-2</v>
      </c>
      <c r="U75" s="1">
        <v>5.8742079107904098E-2</v>
      </c>
      <c r="V75" s="1">
        <v>5.7252926077486797E-2</v>
      </c>
      <c r="W75" s="1">
        <v>4.4749843900562997E-2</v>
      </c>
      <c r="X75" s="1">
        <v>3.2477006380324497E-2</v>
      </c>
    </row>
    <row r="76" spans="1:24" x14ac:dyDescent="0.35">
      <c r="A76" s="1">
        <v>2.4249878554915699E-2</v>
      </c>
      <c r="B76" s="1">
        <v>1.9835716004132201E-2</v>
      </c>
      <c r="C76" s="1">
        <v>1.94954214644175E-2</v>
      </c>
      <c r="D76" s="1">
        <v>1.87381738578083E-2</v>
      </c>
      <c r="E76" s="1">
        <v>1.8251393345637301E-2</v>
      </c>
      <c r="F76" s="1">
        <v>2.29583001644721E-2</v>
      </c>
      <c r="G76" s="1">
        <v>3.5512165182846597E-2</v>
      </c>
      <c r="H76" s="1">
        <v>4.0691923931137797E-2</v>
      </c>
      <c r="I76" s="1">
        <v>3.81077050158697E-2</v>
      </c>
      <c r="J76" s="1">
        <v>4.2436095656135903E-2</v>
      </c>
      <c r="K76" s="1">
        <v>4.7391897337925398E-2</v>
      </c>
      <c r="L76" s="1">
        <v>5.5009954661888599E-2</v>
      </c>
      <c r="M76" s="1">
        <v>5.5025208381990702E-2</v>
      </c>
      <c r="N76" s="1">
        <v>5.1440828416450098E-2</v>
      </c>
      <c r="O76" s="1">
        <v>5.1920885450562101E-2</v>
      </c>
      <c r="P76" s="1">
        <v>5.1348737994551301E-2</v>
      </c>
      <c r="Q76" s="1">
        <v>4.80667485788418E-2</v>
      </c>
      <c r="R76" s="1">
        <v>4.4987607066428001E-2</v>
      </c>
      <c r="S76" s="1">
        <v>4.7879932479386003E-2</v>
      </c>
      <c r="T76" s="1">
        <v>5.5686738705651398E-2</v>
      </c>
      <c r="U76" s="1">
        <v>5.8003429255010702E-2</v>
      </c>
      <c r="V76" s="1">
        <v>5.73044721858431E-2</v>
      </c>
      <c r="W76" s="1">
        <v>5.2950298447840202E-2</v>
      </c>
      <c r="X76" s="1">
        <v>4.2706487860256402E-2</v>
      </c>
    </row>
    <row r="77" spans="1:24" x14ac:dyDescent="0.35">
      <c r="A77" s="1">
        <v>3.4415122704944602E-2</v>
      </c>
      <c r="B77" s="1">
        <v>2.4870169233380299E-2</v>
      </c>
      <c r="C77" s="1">
        <v>2.277401924664E-2</v>
      </c>
      <c r="D77" s="1">
        <v>2.3587555228257302E-2</v>
      </c>
      <c r="E77" s="1">
        <v>2.2792244350314399E-2</v>
      </c>
      <c r="F77" s="1">
        <v>2.6916657789673899E-2</v>
      </c>
      <c r="G77" s="1">
        <v>3.38564240928554E-2</v>
      </c>
      <c r="H77" s="1">
        <v>3.8484014392140303E-2</v>
      </c>
      <c r="I77" s="1">
        <v>4.2829149011751999E-2</v>
      </c>
      <c r="J77" s="1">
        <v>4.7419694461046401E-2</v>
      </c>
      <c r="K77" s="1">
        <v>5.19038607413288E-2</v>
      </c>
      <c r="L77" s="1">
        <v>5.0043421942451101E-2</v>
      </c>
      <c r="M77" s="1">
        <v>4.4902963600269803E-2</v>
      </c>
      <c r="N77" s="1">
        <v>4.4849179593143898E-2</v>
      </c>
      <c r="O77" s="1">
        <v>4.5851405910494303E-2</v>
      </c>
      <c r="P77" s="1">
        <v>4.4060031086490301E-2</v>
      </c>
      <c r="Q77" s="1">
        <v>4.1781944707414899E-2</v>
      </c>
      <c r="R77" s="1">
        <v>4.0611303919502302E-2</v>
      </c>
      <c r="S77" s="1">
        <v>3.99996597226219E-2</v>
      </c>
      <c r="T77" s="1">
        <v>5.2654452887094402E-2</v>
      </c>
      <c r="U77" s="1">
        <v>6.5401844359145297E-2</v>
      </c>
      <c r="V77" s="1">
        <v>6.05450207677833E-2</v>
      </c>
      <c r="W77" s="1">
        <v>5.7031927982002302E-2</v>
      </c>
      <c r="X77" s="1">
        <v>4.2417932269251502E-2</v>
      </c>
    </row>
    <row r="78" spans="1:24" x14ac:dyDescent="0.35">
      <c r="A78" s="1">
        <v>4.6630777438956397E-2</v>
      </c>
      <c r="B78" s="1">
        <v>4.4046936987788103E-2</v>
      </c>
      <c r="C78" s="1">
        <v>4.3800519155799897E-2</v>
      </c>
      <c r="D78" s="1">
        <v>4.1617023634162802E-2</v>
      </c>
      <c r="E78" s="1">
        <v>3.65055114061806E-2</v>
      </c>
      <c r="F78" s="1">
        <v>3.7214538881431697E-2</v>
      </c>
      <c r="G78" s="1">
        <v>3.2686098393140899E-2</v>
      </c>
      <c r="H78" s="1">
        <v>2.29632102650991E-2</v>
      </c>
      <c r="I78" s="1">
        <v>2.3706896724358301E-2</v>
      </c>
      <c r="J78" s="1">
        <v>2.1915978312264699E-2</v>
      </c>
      <c r="K78" s="1">
        <v>2.0276832646958599E-2</v>
      </c>
      <c r="L78" s="1">
        <v>2.2310587453912401E-2</v>
      </c>
      <c r="M78" s="1">
        <v>2.2204346531161101E-2</v>
      </c>
      <c r="N78" s="1">
        <v>2.0792859986036399E-2</v>
      </c>
      <c r="O78" s="1">
        <v>1.7727052608881799E-2</v>
      </c>
      <c r="P78" s="1">
        <v>1.8000243553099399E-2</v>
      </c>
      <c r="Q78" s="1">
        <v>1.7848470806311901E-2</v>
      </c>
      <c r="R78" s="1">
        <v>3.3302031353071498E-2</v>
      </c>
      <c r="S78" s="1">
        <v>4.5967635994064601E-2</v>
      </c>
      <c r="T78" s="1">
        <v>8.4309587540116998E-2</v>
      </c>
      <c r="U78" s="1">
        <v>0.109020202227081</v>
      </c>
      <c r="V78" s="1">
        <v>0.10113364782883</v>
      </c>
      <c r="W78" s="1">
        <v>8.2337737030578798E-2</v>
      </c>
      <c r="X78" s="1">
        <v>5.3681273240711203E-2</v>
      </c>
    </row>
    <row r="79" spans="1:24" x14ac:dyDescent="0.35">
      <c r="A79" s="1">
        <v>2.3041553873724498E-2</v>
      </c>
      <c r="B79" s="1">
        <v>2.0106366203997299E-2</v>
      </c>
      <c r="C79" s="1">
        <v>1.2819958722701801E-2</v>
      </c>
      <c r="D79" s="1">
        <v>1.24200105069879E-2</v>
      </c>
      <c r="E79" s="1">
        <v>1.30037187137055E-2</v>
      </c>
      <c r="F79" s="1">
        <v>1.36414739766006E-2</v>
      </c>
      <c r="G79" s="1">
        <v>1.8548945176215501E-2</v>
      </c>
      <c r="H79" s="1">
        <v>2.4213075162316199E-2</v>
      </c>
      <c r="I79" s="1">
        <v>3.2184150812165302E-2</v>
      </c>
      <c r="J79" s="1">
        <v>3.8304494135849597E-2</v>
      </c>
      <c r="K79" s="1">
        <v>3.8980730943340702E-2</v>
      </c>
      <c r="L79" s="1">
        <v>3.6653518594075903E-2</v>
      </c>
      <c r="M79" s="1">
        <v>4.2367480059494901E-2</v>
      </c>
      <c r="N79" s="1">
        <v>4.9600002944053999E-2</v>
      </c>
      <c r="O79" s="1">
        <v>4.68464128560604E-2</v>
      </c>
      <c r="P79" s="1">
        <v>4.6693515433354198E-2</v>
      </c>
      <c r="Q79" s="1">
        <v>5.1741833131603999E-2</v>
      </c>
      <c r="R79" s="1">
        <v>5.7354729369773302E-2</v>
      </c>
      <c r="S79" s="1">
        <v>6.7009046294375998E-2</v>
      </c>
      <c r="T79" s="1">
        <v>8.0966046897953198E-2</v>
      </c>
      <c r="U79" s="1">
        <v>8.6350053777090194E-2</v>
      </c>
      <c r="V79" s="1">
        <v>8.1918032384876105E-2</v>
      </c>
      <c r="W79" s="1">
        <v>6.5978856122854299E-2</v>
      </c>
      <c r="X79" s="1">
        <v>3.9255993906827401E-2</v>
      </c>
    </row>
    <row r="80" spans="1:24" x14ac:dyDescent="0.35">
      <c r="A80" s="1">
        <v>2.2197413832698E-2</v>
      </c>
      <c r="B80" s="1">
        <v>2.1339177499971301E-2</v>
      </c>
      <c r="C80" s="1">
        <v>1.9279089547535801E-2</v>
      </c>
      <c r="D80" s="1">
        <v>1.8250742710868201E-2</v>
      </c>
      <c r="E80" s="1">
        <v>1.40851465761094E-2</v>
      </c>
      <c r="F80" s="1">
        <v>2.3176320565493898E-2</v>
      </c>
      <c r="G80" s="1">
        <v>3.3948219005098201E-2</v>
      </c>
      <c r="H80" s="1">
        <v>4.1308649769156602E-2</v>
      </c>
      <c r="I80" s="1">
        <v>4.6443797205644198E-2</v>
      </c>
      <c r="J80" s="1">
        <v>4.5623818314422401E-2</v>
      </c>
      <c r="K80" s="1">
        <v>5.3849180629905603E-2</v>
      </c>
      <c r="L80" s="1">
        <v>5.7232475649150599E-2</v>
      </c>
      <c r="M80" s="1">
        <v>5.3496887544313101E-2</v>
      </c>
      <c r="N80" s="1">
        <v>5.1811666950789398E-2</v>
      </c>
      <c r="O80" s="1">
        <v>5.1110317251264303E-2</v>
      </c>
      <c r="P80" s="1">
        <v>4.8361996342836902E-2</v>
      </c>
      <c r="Q80" s="1">
        <v>4.5650784668596699E-2</v>
      </c>
      <c r="R80" s="1">
        <v>4.2608547138576598E-2</v>
      </c>
      <c r="S80" s="1">
        <v>4.3092851324501101E-2</v>
      </c>
      <c r="T80" s="1">
        <v>5.3813586320508602E-2</v>
      </c>
      <c r="U80" s="1">
        <v>6.1351344740970599E-2</v>
      </c>
      <c r="V80" s="1">
        <v>5.8797963078025699E-2</v>
      </c>
      <c r="W80" s="1">
        <v>5.3584372324937297E-2</v>
      </c>
      <c r="X80" s="1">
        <v>3.9585651008624101E-2</v>
      </c>
    </row>
    <row r="81" spans="1:24" x14ac:dyDescent="0.35">
      <c r="A81" s="1">
        <v>3.0470894432122302E-2</v>
      </c>
      <c r="B81" s="1">
        <v>3.9517521557415398E-2</v>
      </c>
      <c r="C81" s="1">
        <v>3.8036211430165598E-2</v>
      </c>
      <c r="D81" s="1">
        <v>3.5031969428971098E-2</v>
      </c>
      <c r="E81" s="1">
        <v>3.6856491047403697E-2</v>
      </c>
      <c r="F81" s="1">
        <v>4.0684004765886302E-2</v>
      </c>
      <c r="G81" s="1">
        <v>4.28396940606076E-2</v>
      </c>
      <c r="H81" s="1">
        <v>4.2481817005198902E-2</v>
      </c>
      <c r="I81" s="1">
        <v>4.1177014336360403E-2</v>
      </c>
      <c r="J81" s="1">
        <v>4.5635614995334299E-2</v>
      </c>
      <c r="K81" s="1">
        <v>4.4959071876409101E-2</v>
      </c>
      <c r="L81" s="1">
        <v>4.4263539669023202E-2</v>
      </c>
      <c r="M81" s="1">
        <v>4.2825901955424503E-2</v>
      </c>
      <c r="N81" s="1">
        <v>4.4687536985814201E-2</v>
      </c>
      <c r="O81" s="1">
        <v>4.0202300442318102E-2</v>
      </c>
      <c r="P81" s="1">
        <v>3.84170472944214E-2</v>
      </c>
      <c r="Q81" s="1">
        <v>3.5305625673446903E-2</v>
      </c>
      <c r="R81" s="1">
        <v>3.5351009928282703E-2</v>
      </c>
      <c r="S81" s="1">
        <v>3.8383002189985797E-2</v>
      </c>
      <c r="T81" s="1">
        <v>4.4787238604081799E-2</v>
      </c>
      <c r="U81" s="1">
        <v>5.1039956204826903E-2</v>
      </c>
      <c r="V81" s="1">
        <v>4.9432338099608897E-2</v>
      </c>
      <c r="W81" s="1">
        <v>4.7674948099125702E-2</v>
      </c>
      <c r="X81" s="1">
        <v>4.9939249917764397E-2</v>
      </c>
    </row>
    <row r="82" spans="1:24" x14ac:dyDescent="0.35">
      <c r="A82" s="1">
        <v>4.06765370044785E-2</v>
      </c>
      <c r="B82" s="1">
        <v>3.5013086296778601E-2</v>
      </c>
      <c r="C82" s="1">
        <v>3.3790254884786299E-2</v>
      </c>
      <c r="D82" s="1">
        <v>3.1805391900280998E-2</v>
      </c>
      <c r="E82" s="1">
        <v>3.2712492989311802E-2</v>
      </c>
      <c r="F82" s="1">
        <v>3.5069461864575303E-2</v>
      </c>
      <c r="G82" s="1">
        <v>3.5625262675846599E-2</v>
      </c>
      <c r="H82" s="1">
        <v>3.6706857453598099E-2</v>
      </c>
      <c r="I82" s="1">
        <v>3.7871338222502403E-2</v>
      </c>
      <c r="J82" s="1">
        <v>4.1093239943236097E-2</v>
      </c>
      <c r="K82" s="1">
        <v>4.5982518442758802E-2</v>
      </c>
      <c r="L82" s="1">
        <v>4.6494222353308502E-2</v>
      </c>
      <c r="M82" s="1">
        <v>4.5982332770237798E-2</v>
      </c>
      <c r="N82" s="1">
        <v>4.6160788284675999E-2</v>
      </c>
      <c r="O82" s="1">
        <v>4.4990998482501397E-2</v>
      </c>
      <c r="P82" s="1">
        <v>4.4559531201944502E-2</v>
      </c>
      <c r="Q82" s="1">
        <v>4.1178192622960803E-2</v>
      </c>
      <c r="R82" s="1">
        <v>3.9767112704179403E-2</v>
      </c>
      <c r="S82" s="1">
        <v>4.33014572080258E-2</v>
      </c>
      <c r="T82" s="1">
        <v>4.7377346334817501E-2</v>
      </c>
      <c r="U82" s="1">
        <v>4.8556266518609198E-2</v>
      </c>
      <c r="V82" s="1">
        <v>4.8434093735707097E-2</v>
      </c>
      <c r="W82" s="1">
        <v>4.8751693540789301E-2</v>
      </c>
      <c r="X82" s="1">
        <v>4.8099522564087803E-2</v>
      </c>
    </row>
    <row r="83" spans="1:24" x14ac:dyDescent="0.35">
      <c r="A83" s="1">
        <v>4.0872454392694497E-2</v>
      </c>
      <c r="B83" s="1">
        <v>3.8214910421637299E-2</v>
      </c>
      <c r="C83" s="1">
        <v>3.8352871350930302E-2</v>
      </c>
      <c r="D83" s="1">
        <v>3.8262056865371097E-2</v>
      </c>
      <c r="E83" s="1">
        <v>3.8132314755828497E-2</v>
      </c>
      <c r="F83" s="1">
        <v>3.8159548802202098E-2</v>
      </c>
      <c r="G83" s="1">
        <v>3.6983474121156101E-2</v>
      </c>
      <c r="H83" s="1">
        <v>3.6170662439020299E-2</v>
      </c>
      <c r="I83" s="1">
        <v>3.7262084181336502E-2</v>
      </c>
      <c r="J83" s="1">
        <v>3.9927998917404298E-2</v>
      </c>
      <c r="K83" s="1">
        <v>4.1719448186015903E-2</v>
      </c>
      <c r="L83" s="1">
        <v>4.2801354260458002E-2</v>
      </c>
      <c r="M83" s="1">
        <v>4.3033735132428599E-2</v>
      </c>
      <c r="N83" s="1">
        <v>4.36128167914333E-2</v>
      </c>
      <c r="O83" s="1">
        <v>4.3823435845367298E-2</v>
      </c>
      <c r="P83" s="1">
        <v>4.2960653933178002E-2</v>
      </c>
      <c r="Q83" s="1">
        <v>4.2181768178970097E-2</v>
      </c>
      <c r="R83" s="1">
        <v>4.1729123087248202E-2</v>
      </c>
      <c r="S83" s="1">
        <v>4.3219440032794702E-2</v>
      </c>
      <c r="T83" s="1">
        <v>4.6299388280635297E-2</v>
      </c>
      <c r="U83" s="1">
        <v>4.7921459613757302E-2</v>
      </c>
      <c r="V83" s="1">
        <v>4.7311257299568699E-2</v>
      </c>
      <c r="W83" s="1">
        <v>4.6305342224810898E-2</v>
      </c>
      <c r="X83" s="1">
        <v>4.4742400885751502E-2</v>
      </c>
    </row>
    <row r="84" spans="1:24" x14ac:dyDescent="0.35">
      <c r="A84" s="1">
        <v>3.9096118753132098E-2</v>
      </c>
      <c r="B84" s="1">
        <v>3.7392632391379597E-2</v>
      </c>
      <c r="C84" s="1">
        <v>3.65621418389327E-2</v>
      </c>
      <c r="D84" s="1">
        <v>3.6938557260859803E-2</v>
      </c>
      <c r="E84" s="1">
        <v>3.7160186456897497E-2</v>
      </c>
      <c r="F84" s="1">
        <v>3.8871860453630898E-2</v>
      </c>
      <c r="G84" s="1">
        <v>4.1402559606088803E-2</v>
      </c>
      <c r="H84" s="1">
        <v>4.1778747702036802E-2</v>
      </c>
      <c r="I84" s="1">
        <v>4.2023038753846699E-2</v>
      </c>
      <c r="J84" s="1">
        <v>4.2972285061665297E-2</v>
      </c>
      <c r="K84" s="1">
        <v>4.3534031416556998E-2</v>
      </c>
      <c r="L84" s="1">
        <v>4.2660884426795803E-2</v>
      </c>
      <c r="M84" s="1">
        <v>4.1388925592602502E-2</v>
      </c>
      <c r="N84" s="1">
        <v>4.1289860878217503E-2</v>
      </c>
      <c r="O84" s="1">
        <v>4.1328062290260599E-2</v>
      </c>
      <c r="P84" s="1">
        <v>4.12173809986974E-2</v>
      </c>
      <c r="Q84" s="1">
        <v>4.0879892879828197E-2</v>
      </c>
      <c r="R84" s="1">
        <v>4.1550529236310203E-2</v>
      </c>
      <c r="S84" s="1">
        <v>4.2402767552984E-2</v>
      </c>
      <c r="T84" s="1">
        <v>4.4002578437532198E-2</v>
      </c>
      <c r="U84" s="1">
        <v>4.6179945258129101E-2</v>
      </c>
      <c r="V84" s="1">
        <v>4.5705226887789198E-2</v>
      </c>
      <c r="W84" s="1">
        <v>4.6457372145721099E-2</v>
      </c>
      <c r="X84" s="1">
        <v>4.7204413720103797E-2</v>
      </c>
    </row>
    <row r="85" spans="1:24" x14ac:dyDescent="0.35">
      <c r="A85" s="1">
        <v>4.2360579258761098E-2</v>
      </c>
      <c r="B85" s="1">
        <v>3.7039239155581397E-2</v>
      </c>
      <c r="C85" s="1">
        <v>3.4778707089859202E-2</v>
      </c>
      <c r="D85" s="1">
        <v>3.4521605767139599E-2</v>
      </c>
      <c r="E85" s="1">
        <v>3.5153371320486002E-2</v>
      </c>
      <c r="F85" s="1">
        <v>3.6860847040962499E-2</v>
      </c>
      <c r="G85" s="1">
        <v>3.9859704946277698E-2</v>
      </c>
      <c r="H85" s="1">
        <v>4.0361469993346701E-2</v>
      </c>
      <c r="I85" s="1">
        <v>4.0133364909506197E-2</v>
      </c>
      <c r="J85" s="1">
        <v>4.15627050270524E-2</v>
      </c>
      <c r="K85" s="1">
        <v>4.3272669382488298E-2</v>
      </c>
      <c r="L85" s="1">
        <v>4.4242734101614098E-2</v>
      </c>
      <c r="M85" s="1">
        <v>4.4606998544187003E-2</v>
      </c>
      <c r="N85" s="1">
        <v>4.3953494416501301E-2</v>
      </c>
      <c r="O85" s="1">
        <v>4.3966939399785201E-2</v>
      </c>
      <c r="P85" s="1">
        <v>4.5318397995408502E-2</v>
      </c>
      <c r="Q85" s="1">
        <v>4.4746425646945198E-2</v>
      </c>
      <c r="R85" s="1">
        <v>4.2970798091811799E-2</v>
      </c>
      <c r="S85" s="1">
        <v>4.3895858138877503E-2</v>
      </c>
      <c r="T85" s="1">
        <v>4.4141620675311397E-2</v>
      </c>
      <c r="U85" s="1">
        <v>4.27322667561525E-2</v>
      </c>
      <c r="V85" s="1">
        <v>4.3071650425559098E-2</v>
      </c>
      <c r="W85" s="1">
        <v>4.5116945870257399E-2</v>
      </c>
      <c r="X85" s="1">
        <v>4.5331606046126703E-2</v>
      </c>
    </row>
    <row r="86" spans="1:24" x14ac:dyDescent="0.35">
      <c r="A86" s="1">
        <v>4.4845849900495199E-2</v>
      </c>
      <c r="B86" s="1">
        <v>4.1634509874347803E-2</v>
      </c>
      <c r="C86" s="1">
        <v>3.9396800278364098E-2</v>
      </c>
      <c r="D86" s="1">
        <v>3.8752997523324298E-2</v>
      </c>
      <c r="E86" s="1">
        <v>3.87040710006979E-2</v>
      </c>
      <c r="F86" s="1">
        <v>3.8506978714647998E-2</v>
      </c>
      <c r="G86" s="1">
        <v>3.8671688922434597E-2</v>
      </c>
      <c r="H86" s="1">
        <v>3.6979014489046599E-2</v>
      </c>
      <c r="I86" s="1">
        <v>3.6042479581423398E-2</v>
      </c>
      <c r="J86" s="1">
        <v>3.8238784451013898E-2</v>
      </c>
      <c r="K86" s="1">
        <v>3.94038285866294E-2</v>
      </c>
      <c r="L86" s="1">
        <v>4.0854607665695798E-2</v>
      </c>
      <c r="M86" s="1">
        <v>4.12876123128222E-2</v>
      </c>
      <c r="N86" s="1">
        <v>4.0876830036032E-2</v>
      </c>
      <c r="O86" s="1">
        <v>4.0903853736241197E-2</v>
      </c>
      <c r="P86" s="1">
        <v>4.10177301385432E-2</v>
      </c>
      <c r="Q86" s="1">
        <v>4.0131643257074599E-2</v>
      </c>
      <c r="R86" s="1">
        <v>3.9301344799381098E-2</v>
      </c>
      <c r="S86" s="1">
        <v>4.2482738290975E-2</v>
      </c>
      <c r="T86" s="1">
        <v>4.7827056495833901E-2</v>
      </c>
      <c r="U86" s="1">
        <v>5.0074838595122899E-2</v>
      </c>
      <c r="V86" s="1">
        <v>4.9915604092940498E-2</v>
      </c>
      <c r="W86" s="1">
        <v>4.8320715644805202E-2</v>
      </c>
      <c r="X86" s="1">
        <v>4.5828421612105999E-2</v>
      </c>
    </row>
    <row r="87" spans="1:24" x14ac:dyDescent="0.35">
      <c r="A87" s="1">
        <v>3.7778991469042601E-2</v>
      </c>
      <c r="B87" s="1">
        <v>3.4611537691368502E-2</v>
      </c>
      <c r="C87" s="1">
        <v>3.1655603930025401E-2</v>
      </c>
      <c r="D87" s="1">
        <v>2.9046408831379201E-2</v>
      </c>
      <c r="E87" s="1">
        <v>3.1231242433007299E-2</v>
      </c>
      <c r="F87" s="1">
        <v>3.4836386301603101E-2</v>
      </c>
      <c r="G87" s="1">
        <v>4.1100280402021197E-2</v>
      </c>
      <c r="H87" s="1">
        <v>4.6018251214418202E-2</v>
      </c>
      <c r="I87" s="1">
        <v>4.75477816834977E-2</v>
      </c>
      <c r="J87" s="1">
        <v>4.7675195419324398E-2</v>
      </c>
      <c r="K87" s="1">
        <v>4.8409795740157698E-2</v>
      </c>
      <c r="L87" s="1">
        <v>4.9684677972979797E-2</v>
      </c>
      <c r="M87" s="1">
        <v>5.0992171732219198E-2</v>
      </c>
      <c r="N87" s="1">
        <v>4.9091784993177803E-2</v>
      </c>
      <c r="O87" s="1">
        <v>4.7948534346774298E-2</v>
      </c>
      <c r="P87" s="1">
        <v>4.5850771893568197E-2</v>
      </c>
      <c r="Q87" s="1">
        <v>4.4756741807045301E-2</v>
      </c>
      <c r="R87" s="1">
        <v>4.4318029819250003E-2</v>
      </c>
      <c r="S87" s="1">
        <v>4.4808608665707697E-2</v>
      </c>
      <c r="T87" s="1">
        <v>4.7468113723033299E-2</v>
      </c>
      <c r="U87" s="1">
        <v>4.31387079714734E-2</v>
      </c>
      <c r="V87" s="1">
        <v>3.2501851262060497E-2</v>
      </c>
      <c r="W87" s="1">
        <v>3.2459219181568098E-2</v>
      </c>
      <c r="X87" s="1">
        <v>3.70693115152958E-2</v>
      </c>
    </row>
    <row r="88" spans="1:24" x14ac:dyDescent="0.35">
      <c r="A88" s="1">
        <v>3.8846629641524397E-2</v>
      </c>
      <c r="B88" s="1">
        <v>3.82832659364356E-2</v>
      </c>
      <c r="C88" s="1">
        <v>3.7591230598324102E-2</v>
      </c>
      <c r="D88" s="1">
        <v>3.67403247329329E-2</v>
      </c>
      <c r="E88" s="1">
        <v>3.6729015986914401E-2</v>
      </c>
      <c r="F88" s="1">
        <v>3.8550382176522499E-2</v>
      </c>
      <c r="G88" s="1">
        <v>3.8067153894430897E-2</v>
      </c>
      <c r="H88" s="1">
        <v>3.8302694668795302E-2</v>
      </c>
      <c r="I88" s="1">
        <v>4.0230341932497901E-2</v>
      </c>
      <c r="J88" s="1">
        <v>4.0805649185089998E-2</v>
      </c>
      <c r="K88" s="1">
        <v>4.2825630422227201E-2</v>
      </c>
      <c r="L88" s="1">
        <v>4.3154413305469701E-2</v>
      </c>
      <c r="M88" s="1">
        <v>4.4102841456007902E-2</v>
      </c>
      <c r="N88" s="1">
        <v>4.65906941504491E-2</v>
      </c>
      <c r="O88" s="1">
        <v>4.6627556479195899E-2</v>
      </c>
      <c r="P88" s="1">
        <v>4.6597465301762897E-2</v>
      </c>
      <c r="Q88" s="1">
        <v>4.3386851705233397E-2</v>
      </c>
      <c r="R88" s="1">
        <v>3.9589772145092503E-2</v>
      </c>
      <c r="S88" s="1">
        <v>3.8922442903465297E-2</v>
      </c>
      <c r="T88" s="1">
        <v>4.0805700668777103E-2</v>
      </c>
      <c r="U88" s="1">
        <v>4.5422950949879297E-2</v>
      </c>
      <c r="V88" s="1">
        <v>4.7234076062811201E-2</v>
      </c>
      <c r="W88" s="1">
        <v>4.70440466887561E-2</v>
      </c>
      <c r="X88" s="1">
        <v>4.3548869007402999E-2</v>
      </c>
    </row>
    <row r="89" spans="1:24" x14ac:dyDescent="0.35">
      <c r="A89" s="1">
        <v>3.61589036320593E-2</v>
      </c>
      <c r="B89" s="1">
        <v>3.9052622850504697E-2</v>
      </c>
      <c r="C89" s="1">
        <v>3.96592345421036E-2</v>
      </c>
      <c r="D89" s="1">
        <v>3.8643513100580999E-2</v>
      </c>
      <c r="E89" s="1">
        <v>3.85459677682971E-2</v>
      </c>
      <c r="F89" s="1">
        <v>3.9131676166010702E-2</v>
      </c>
      <c r="G89" s="1">
        <v>4.01049454497713E-2</v>
      </c>
      <c r="H89" s="1">
        <v>4.1065817673362197E-2</v>
      </c>
      <c r="I89" s="1">
        <v>3.9738946108106202E-2</v>
      </c>
      <c r="J89" s="1">
        <v>4.12260548152543E-2</v>
      </c>
      <c r="K89" s="1">
        <v>4.2570411939981297E-2</v>
      </c>
      <c r="L89" s="1">
        <v>4.1957224789164103E-2</v>
      </c>
      <c r="M89" s="1">
        <v>4.2634504531334501E-2</v>
      </c>
      <c r="N89" s="1">
        <v>4.3695555210803198E-2</v>
      </c>
      <c r="O89" s="1">
        <v>4.3717210343927698E-2</v>
      </c>
      <c r="P89" s="1">
        <v>4.4246501655555701E-2</v>
      </c>
      <c r="Q89" s="1">
        <v>4.3614142127360103E-2</v>
      </c>
      <c r="R89" s="1">
        <v>4.2915493288227601E-2</v>
      </c>
      <c r="S89" s="1">
        <v>4.3929456433204297E-2</v>
      </c>
      <c r="T89" s="1">
        <v>4.38540173375883E-2</v>
      </c>
      <c r="U89" s="1">
        <v>4.4115969385417703E-2</v>
      </c>
      <c r="V89" s="1">
        <v>4.3007424166513403E-2</v>
      </c>
      <c r="W89" s="1">
        <v>4.3587415213495503E-2</v>
      </c>
      <c r="X89" s="1">
        <v>4.2826991471374899E-2</v>
      </c>
    </row>
    <row r="90" spans="1:24" x14ac:dyDescent="0.35">
      <c r="A90" s="1">
        <v>4.2065268081564598E-2</v>
      </c>
      <c r="B90" s="1">
        <v>4.1492542395252102E-2</v>
      </c>
      <c r="C90" s="1">
        <v>4.0770570774541902E-2</v>
      </c>
      <c r="D90" s="1">
        <v>3.9802261698481903E-2</v>
      </c>
      <c r="E90" s="1">
        <v>3.9573966185304198E-2</v>
      </c>
      <c r="F90" s="1">
        <v>3.9445977357040897E-2</v>
      </c>
      <c r="G90" s="1">
        <v>4.1093109121153097E-2</v>
      </c>
      <c r="H90" s="1">
        <v>4.0694496451020398E-2</v>
      </c>
      <c r="I90" s="1">
        <v>4.0060551554636899E-2</v>
      </c>
      <c r="J90" s="1">
        <v>4.2936152786180001E-2</v>
      </c>
      <c r="K90" s="1">
        <v>4.2630748126696198E-2</v>
      </c>
      <c r="L90" s="1">
        <v>4.2026276193865002E-2</v>
      </c>
      <c r="M90" s="1">
        <v>4.1859383128980299E-2</v>
      </c>
      <c r="N90" s="1">
        <v>4.2685813188852902E-2</v>
      </c>
      <c r="O90" s="1">
        <v>4.2810194686823899E-2</v>
      </c>
      <c r="P90" s="1">
        <v>4.2859286193933199E-2</v>
      </c>
      <c r="Q90" s="1">
        <v>4.2837969771961498E-2</v>
      </c>
      <c r="R90" s="1">
        <v>4.2950040328748801E-2</v>
      </c>
      <c r="S90" s="1">
        <v>4.2866351242247198E-2</v>
      </c>
      <c r="T90" s="1">
        <v>4.2691665466870699E-2</v>
      </c>
      <c r="U90" s="1">
        <v>4.2143835197581199E-2</v>
      </c>
      <c r="V90" s="1">
        <v>4.1413647719453203E-2</v>
      </c>
      <c r="W90" s="1">
        <v>4.1567349923350601E-2</v>
      </c>
      <c r="X90" s="1">
        <v>4.0722542425458197E-2</v>
      </c>
    </row>
    <row r="91" spans="1:24" x14ac:dyDescent="0.35">
      <c r="A91" s="1">
        <v>4.0905022065684499E-2</v>
      </c>
      <c r="B91" s="1">
        <v>3.9530315830840698E-2</v>
      </c>
      <c r="C91" s="1">
        <v>3.8918957120409402E-2</v>
      </c>
      <c r="D91" s="1">
        <v>3.8885430547638003E-2</v>
      </c>
      <c r="E91" s="1">
        <v>3.8787256522123802E-2</v>
      </c>
      <c r="F91" s="1">
        <v>4.0167119802952803E-2</v>
      </c>
      <c r="G91" s="1">
        <v>4.2083433732828003E-2</v>
      </c>
      <c r="H91" s="1">
        <v>4.07753583320438E-2</v>
      </c>
      <c r="I91" s="1">
        <v>4.0166172678503698E-2</v>
      </c>
      <c r="J91" s="1">
        <v>4.1109264781139E-2</v>
      </c>
      <c r="K91" s="1">
        <v>4.2286114307865698E-2</v>
      </c>
      <c r="L91" s="1">
        <v>4.4884729134667102E-2</v>
      </c>
      <c r="M91" s="1">
        <v>4.4418924212724899E-2</v>
      </c>
      <c r="N91" s="1">
        <v>4.33205261279501E-2</v>
      </c>
      <c r="O91" s="1">
        <v>4.4204418930301401E-2</v>
      </c>
      <c r="P91" s="1">
        <v>4.4165451516314902E-2</v>
      </c>
      <c r="Q91" s="1">
        <v>4.1971591022607897E-2</v>
      </c>
      <c r="R91" s="1">
        <v>4.0466220446346401E-2</v>
      </c>
      <c r="S91" s="1">
        <v>4.2058418981617503E-2</v>
      </c>
      <c r="T91" s="1">
        <v>4.2490836734784897E-2</v>
      </c>
      <c r="U91" s="1">
        <v>4.2119990283937599E-2</v>
      </c>
      <c r="V91" s="1">
        <v>4.1812416679823897E-2</v>
      </c>
      <c r="W91" s="1">
        <v>4.2233673942567801E-2</v>
      </c>
      <c r="X91" s="1">
        <v>4.2238356264324997E-2</v>
      </c>
    </row>
    <row r="92" spans="1:24" x14ac:dyDescent="0.35">
      <c r="A92" s="1">
        <v>4.6747297377514999E-2</v>
      </c>
      <c r="B92" s="1">
        <v>3.60845572843101E-2</v>
      </c>
      <c r="C92" s="1">
        <v>4.7851326507294602E-2</v>
      </c>
      <c r="D92" s="1">
        <v>4.5838115791685501E-2</v>
      </c>
      <c r="E92" s="1">
        <v>4.4202938970852999E-2</v>
      </c>
      <c r="F92" s="1">
        <v>4.5184664035791099E-2</v>
      </c>
      <c r="G92" s="1">
        <v>4.0178900808894302E-2</v>
      </c>
      <c r="H92" s="1">
        <v>3.2334201321413597E-2</v>
      </c>
      <c r="I92" s="1">
        <v>3.2967746498486397E-2</v>
      </c>
      <c r="J92" s="1">
        <v>3.7072212980508001E-2</v>
      </c>
      <c r="K92" s="1">
        <v>3.7066418438378601E-2</v>
      </c>
      <c r="L92" s="1">
        <v>3.9855615157583402E-2</v>
      </c>
      <c r="M92" s="1">
        <v>4.0149681581274799E-2</v>
      </c>
      <c r="N92" s="1">
        <v>3.9546986807003401E-2</v>
      </c>
      <c r="O92" s="1">
        <v>3.9942269606993701E-2</v>
      </c>
      <c r="P92" s="1">
        <v>4.07468946739716E-2</v>
      </c>
      <c r="Q92" s="1">
        <v>4.1248634780145101E-2</v>
      </c>
      <c r="R92" s="1">
        <v>4.2470312804600702E-2</v>
      </c>
      <c r="S92" s="1">
        <v>4.1634851278509397E-2</v>
      </c>
      <c r="T92" s="1">
        <v>4.4731621874648998E-2</v>
      </c>
      <c r="U92" s="1">
        <v>4.6803777946636503E-2</v>
      </c>
      <c r="V92" s="1">
        <v>4.5014333931496502E-2</v>
      </c>
      <c r="W92" s="1">
        <v>4.5080573746712302E-2</v>
      </c>
      <c r="X92" s="1">
        <v>4.7246065795292301E-2</v>
      </c>
    </row>
    <row r="93" spans="1:24" x14ac:dyDescent="0.35">
      <c r="A93" s="1">
        <v>5.60822021503792E-2</v>
      </c>
      <c r="B93" s="1">
        <v>4.33095712023083E-2</v>
      </c>
      <c r="C93" s="1">
        <v>3.8451817802652999E-2</v>
      </c>
      <c r="D93" s="1">
        <v>3.5750619138065397E-2</v>
      </c>
      <c r="E93" s="1">
        <v>3.58797364975472E-2</v>
      </c>
      <c r="F93" s="1">
        <v>3.6082127684359699E-2</v>
      </c>
      <c r="G93" s="1">
        <v>3.4797926207614301E-2</v>
      </c>
      <c r="H93" s="1">
        <v>3.3902557881359201E-2</v>
      </c>
      <c r="I93" s="1">
        <v>3.2540610013890303E-2</v>
      </c>
      <c r="J93" s="1">
        <v>3.3524509691216703E-2</v>
      </c>
      <c r="K93" s="1">
        <v>3.71322637988796E-2</v>
      </c>
      <c r="L93" s="1">
        <v>4.06999978925228E-2</v>
      </c>
      <c r="M93" s="1">
        <v>4.0397990750201999E-2</v>
      </c>
      <c r="N93" s="1">
        <v>3.98540595045902E-2</v>
      </c>
      <c r="O93" s="1">
        <v>4.0045565849691898E-2</v>
      </c>
      <c r="P93" s="1">
        <v>4.1869719260834798E-2</v>
      </c>
      <c r="Q93" s="1">
        <v>4.3270440442302299E-2</v>
      </c>
      <c r="R93" s="1">
        <v>4.2357967288597101E-2</v>
      </c>
      <c r="S93" s="1">
        <v>4.4338406377454301E-2</v>
      </c>
      <c r="T93" s="1">
        <v>4.8686174944045701E-2</v>
      </c>
      <c r="U93" s="1">
        <v>5.0721897725300301E-2</v>
      </c>
      <c r="V93" s="1">
        <v>4.8759188575712098E-2</v>
      </c>
      <c r="W93" s="1">
        <v>5.1052813138053099E-2</v>
      </c>
      <c r="X93" s="1">
        <v>5.0491836182419501E-2</v>
      </c>
    </row>
    <row r="94" spans="1:24" x14ac:dyDescent="0.35">
      <c r="A94" s="1">
        <v>4.3998389756178598E-2</v>
      </c>
      <c r="B94" s="1">
        <v>4.2879932935528199E-2</v>
      </c>
      <c r="C94" s="1">
        <v>4.0264142649455999E-2</v>
      </c>
      <c r="D94" s="1">
        <v>3.9766565405879299E-2</v>
      </c>
      <c r="E94" s="1">
        <v>4.1953518641951799E-2</v>
      </c>
      <c r="F94" s="1">
        <v>4.4336785614841501E-2</v>
      </c>
      <c r="G94" s="1">
        <v>3.8014001471171101E-2</v>
      </c>
      <c r="H94" s="1">
        <v>2.97968073146972E-2</v>
      </c>
      <c r="I94" s="1">
        <v>3.1059088719529199E-2</v>
      </c>
      <c r="J94" s="1">
        <v>3.2754836491724101E-2</v>
      </c>
      <c r="K94" s="1">
        <v>3.4633391934873602E-2</v>
      </c>
      <c r="L94" s="1">
        <v>3.8593881568046801E-2</v>
      </c>
      <c r="M94" s="1">
        <v>3.8491135251112203E-2</v>
      </c>
      <c r="N94" s="1">
        <v>4.3404123349785897E-2</v>
      </c>
      <c r="O94" s="1">
        <v>4.9179914220161498E-2</v>
      </c>
      <c r="P94" s="1">
        <v>4.9460775162995699E-2</v>
      </c>
      <c r="Q94" s="1">
        <v>4.6823964857317303E-2</v>
      </c>
      <c r="R94" s="1">
        <v>3.9803838528173201E-2</v>
      </c>
      <c r="S94" s="1">
        <v>3.9949802045977999E-2</v>
      </c>
      <c r="T94" s="1">
        <v>4.3805449864346598E-2</v>
      </c>
      <c r="U94" s="1">
        <v>4.8412497105355098E-2</v>
      </c>
      <c r="V94" s="1">
        <v>4.5730240622841603E-2</v>
      </c>
      <c r="W94" s="1">
        <v>4.69646124849043E-2</v>
      </c>
      <c r="X94" s="1">
        <v>4.9922304003150099E-2</v>
      </c>
    </row>
    <row r="95" spans="1:24" x14ac:dyDescent="0.35">
      <c r="A95" s="1">
        <v>4.3092448978175102E-2</v>
      </c>
      <c r="B95" s="1">
        <v>4.6499883357053198E-2</v>
      </c>
      <c r="C95" s="1">
        <v>4.5125929244185202E-2</v>
      </c>
      <c r="D95" s="1">
        <v>4.5365671323867401E-2</v>
      </c>
      <c r="E95" s="1">
        <v>4.7309711721034903E-2</v>
      </c>
      <c r="F95" s="1">
        <v>4.8045051148529E-2</v>
      </c>
      <c r="G95" s="1">
        <v>4.2264070293907802E-2</v>
      </c>
      <c r="H95" s="1">
        <v>3.5119770780261399E-2</v>
      </c>
      <c r="I95" s="1">
        <v>3.3863482381959603E-2</v>
      </c>
      <c r="J95" s="1">
        <v>3.5456794144039697E-2</v>
      </c>
      <c r="K95" s="1">
        <v>3.6313703336573501E-2</v>
      </c>
      <c r="L95" s="1">
        <v>3.7172639061786403E-2</v>
      </c>
      <c r="M95" s="1">
        <v>3.88867257230225E-2</v>
      </c>
      <c r="N95" s="1">
        <v>4.1184866990405897E-2</v>
      </c>
      <c r="O95" s="1">
        <v>4.1297745795416799E-2</v>
      </c>
      <c r="P95" s="1">
        <v>4.1314428112946902E-2</v>
      </c>
      <c r="Q95" s="1">
        <v>4.1130583037462601E-2</v>
      </c>
      <c r="R95" s="1">
        <v>4.0589683554830801E-2</v>
      </c>
      <c r="S95" s="1">
        <v>4.02831304561415E-2</v>
      </c>
      <c r="T95" s="1">
        <v>4.1367471621616803E-2</v>
      </c>
      <c r="U95" s="1">
        <v>4.3181539559523398E-2</v>
      </c>
      <c r="V95" s="1">
        <v>4.1964918986415599E-2</v>
      </c>
      <c r="W95" s="1">
        <v>4.5067087000753098E-2</v>
      </c>
      <c r="X95" s="1">
        <v>4.8102663390089603E-2</v>
      </c>
    </row>
    <row r="96" spans="1:24" x14ac:dyDescent="0.35">
      <c r="A96" s="1">
        <v>3.4691955693313903E-2</v>
      </c>
      <c r="B96" s="1">
        <v>3.3575434264212001E-2</v>
      </c>
      <c r="C96" s="1">
        <v>3.3759100395858901E-2</v>
      </c>
      <c r="D96" s="1">
        <v>3.54587464872358E-2</v>
      </c>
      <c r="E96" s="1">
        <v>3.7262956475476901E-2</v>
      </c>
      <c r="F96" s="1">
        <v>4.0050009261899097E-2</v>
      </c>
      <c r="G96" s="1">
        <v>3.8612418447602201E-2</v>
      </c>
      <c r="H96" s="1">
        <v>3.6440886041818298E-2</v>
      </c>
      <c r="I96" s="1">
        <v>4.0681456636472497E-2</v>
      </c>
      <c r="J96" s="1">
        <v>4.2455034699393102E-2</v>
      </c>
      <c r="K96" s="1">
        <v>4.5168446131635197E-2</v>
      </c>
      <c r="L96" s="1">
        <v>4.8957034555560199E-2</v>
      </c>
      <c r="M96" s="1">
        <v>4.9073067694189003E-2</v>
      </c>
      <c r="N96" s="1">
        <v>4.79213492650832E-2</v>
      </c>
      <c r="O96" s="1">
        <v>4.5388681662948703E-2</v>
      </c>
      <c r="P96" s="1">
        <v>4.29969739807343E-2</v>
      </c>
      <c r="Q96" s="1">
        <v>4.2975856058952502E-2</v>
      </c>
      <c r="R96" s="1">
        <v>3.9716396422729998E-2</v>
      </c>
      <c r="S96" s="1">
        <v>3.6528087287236999E-2</v>
      </c>
      <c r="T96" s="1">
        <v>4.0983068395630699E-2</v>
      </c>
      <c r="U96" s="1">
        <v>4.9938867561985102E-2</v>
      </c>
      <c r="V96" s="1">
        <v>4.8361668226077799E-2</v>
      </c>
      <c r="W96" s="1">
        <v>4.55913924136013E-2</v>
      </c>
      <c r="X96" s="1">
        <v>4.3411111940351001E-2</v>
      </c>
    </row>
    <row r="97" spans="1:24" x14ac:dyDescent="0.35">
      <c r="A97" s="1">
        <v>6.8585776523628905E-2</v>
      </c>
      <c r="B97" s="1">
        <v>3.7004531506622702E-2</v>
      </c>
      <c r="C97" s="1">
        <v>3.4430960705380799E-2</v>
      </c>
      <c r="D97" s="1">
        <v>3.4790656811150997E-2</v>
      </c>
      <c r="E97" s="1">
        <v>3.5471746423369303E-2</v>
      </c>
      <c r="F97" s="1">
        <v>2.80248042451278E-2</v>
      </c>
      <c r="G97" s="1">
        <v>1.26409895315056E-2</v>
      </c>
      <c r="H97" s="1">
        <v>1.20546202501997E-2</v>
      </c>
      <c r="I97" s="1">
        <v>1.42974949788455E-2</v>
      </c>
      <c r="J97" s="1">
        <v>1.43588197215115E-2</v>
      </c>
      <c r="K97" s="1">
        <v>1.6616015903538301E-2</v>
      </c>
      <c r="L97" s="1">
        <v>3.03117215298935E-2</v>
      </c>
      <c r="M97" s="1">
        <v>5.2500869787993502E-2</v>
      </c>
      <c r="N97" s="1">
        <v>5.7880220577696699E-2</v>
      </c>
      <c r="O97" s="1">
        <v>5.7665958975711598E-2</v>
      </c>
      <c r="P97" s="1">
        <v>5.4920505442918301E-2</v>
      </c>
      <c r="Q97" s="1">
        <v>5.5002111196900599E-2</v>
      </c>
      <c r="R97" s="1">
        <v>2.6805473162333199E-2</v>
      </c>
      <c r="S97" s="1">
        <v>4.1390782668611903E-2</v>
      </c>
      <c r="T97" s="1">
        <v>6.8371981199354101E-2</v>
      </c>
      <c r="U97" s="1">
        <v>8.2048512903725002E-2</v>
      </c>
      <c r="V97" s="1">
        <v>7.2877341331831505E-2</v>
      </c>
      <c r="W97" s="1">
        <v>4.4163820439744497E-2</v>
      </c>
      <c r="X97" s="1">
        <v>4.7784284182402999E-2</v>
      </c>
    </row>
    <row r="98" spans="1:24" x14ac:dyDescent="0.35">
      <c r="A98" s="1">
        <v>3.2782032753427802E-2</v>
      </c>
      <c r="B98" s="1">
        <v>3.3204835197354302E-2</v>
      </c>
      <c r="C98" s="1">
        <v>3.2508254777679699E-2</v>
      </c>
      <c r="D98" s="1">
        <v>3.3891650801827898E-2</v>
      </c>
      <c r="E98" s="1">
        <v>3.5936941642834598E-2</v>
      </c>
      <c r="F98" s="1">
        <v>3.8264657247390602E-2</v>
      </c>
      <c r="G98" s="1">
        <v>4.1977552023806999E-2</v>
      </c>
      <c r="H98" s="1">
        <v>4.0981743398975798E-2</v>
      </c>
      <c r="I98" s="1">
        <v>3.7106367447273102E-2</v>
      </c>
      <c r="J98" s="1">
        <v>3.9698734809364103E-2</v>
      </c>
      <c r="K98" s="1">
        <v>4.20654849880377E-2</v>
      </c>
      <c r="L98" s="1">
        <v>5.2439134797785697E-2</v>
      </c>
      <c r="M98" s="1">
        <v>5.2316239168751701E-2</v>
      </c>
      <c r="N98" s="1">
        <v>4.9758945590237399E-2</v>
      </c>
      <c r="O98" s="1">
        <v>4.8958929492843903E-2</v>
      </c>
      <c r="P98" s="1">
        <v>4.7210378494136E-2</v>
      </c>
      <c r="Q98" s="1">
        <v>4.4546970417279799E-2</v>
      </c>
      <c r="R98" s="1">
        <v>4.19224245442806E-2</v>
      </c>
      <c r="S98" s="1">
        <v>4.25487321019287E-2</v>
      </c>
      <c r="T98" s="1">
        <v>4.4261141013192201E-2</v>
      </c>
      <c r="U98" s="1">
        <v>4.9861654415588999E-2</v>
      </c>
      <c r="V98" s="1">
        <v>4.7342619395169497E-2</v>
      </c>
      <c r="W98" s="1">
        <v>3.7570964739549302E-2</v>
      </c>
      <c r="X98" s="1">
        <v>3.2843610741282503E-2</v>
      </c>
    </row>
    <row r="99" spans="1:24" x14ac:dyDescent="0.35">
      <c r="A99" s="1">
        <v>3.3532604099533403E-2</v>
      </c>
      <c r="B99" s="1">
        <v>3.5492707780646802E-2</v>
      </c>
      <c r="C99" s="1">
        <v>3.6182768117938198E-2</v>
      </c>
      <c r="D99" s="1">
        <v>3.6876904128950297E-2</v>
      </c>
      <c r="E99" s="1">
        <v>3.8065552539516899E-2</v>
      </c>
      <c r="F99" s="1">
        <v>3.8906481409208202E-2</v>
      </c>
      <c r="G99" s="1">
        <v>3.9082419266189598E-2</v>
      </c>
      <c r="H99" s="1">
        <v>3.7304948739458499E-2</v>
      </c>
      <c r="I99" s="1">
        <v>3.9367319073314103E-2</v>
      </c>
      <c r="J99" s="1">
        <v>4.60116217613602E-2</v>
      </c>
      <c r="K99" s="1">
        <v>4.77178691816737E-2</v>
      </c>
      <c r="L99" s="1">
        <v>5.42619159785186E-2</v>
      </c>
      <c r="M99" s="1">
        <v>5.4963494511067502E-2</v>
      </c>
      <c r="N99" s="1">
        <v>4.2833041508556498E-2</v>
      </c>
      <c r="O99" s="1">
        <v>4.35499968201052E-2</v>
      </c>
      <c r="P99" s="1">
        <v>4.8606261646448601E-2</v>
      </c>
      <c r="Q99" s="1">
        <v>4.7217067771579198E-2</v>
      </c>
      <c r="R99" s="1">
        <v>4.1561255560074402E-2</v>
      </c>
      <c r="S99" s="1">
        <v>4.3169929448002298E-2</v>
      </c>
      <c r="T99" s="1">
        <v>4.42455777015398E-2</v>
      </c>
      <c r="U99" s="1">
        <v>4.7334601466109898E-2</v>
      </c>
      <c r="V99" s="1">
        <v>4.5705264310262603E-2</v>
      </c>
      <c r="W99" s="1">
        <v>2.77996968880228E-2</v>
      </c>
      <c r="X99" s="1">
        <v>3.02107002919213E-2</v>
      </c>
    </row>
    <row r="100" spans="1:24" x14ac:dyDescent="0.35">
      <c r="A100" s="1">
        <v>3.1455726101263799E-2</v>
      </c>
      <c r="B100" s="1">
        <v>3.1315708973825497E-2</v>
      </c>
      <c r="C100" s="1">
        <v>3.2218331466929699E-2</v>
      </c>
      <c r="D100" s="1">
        <v>3.3816659090221197E-2</v>
      </c>
      <c r="E100" s="1">
        <v>3.5739866677464503E-2</v>
      </c>
      <c r="F100" s="1">
        <v>3.7222650195635101E-2</v>
      </c>
      <c r="G100" s="1">
        <v>3.7986182033812703E-2</v>
      </c>
      <c r="H100" s="1">
        <v>3.8938114746507602E-2</v>
      </c>
      <c r="I100" s="1">
        <v>4.0113938643793701E-2</v>
      </c>
      <c r="J100" s="1">
        <v>4.5654434367675599E-2</v>
      </c>
      <c r="K100" s="1">
        <v>4.7237062654582898E-2</v>
      </c>
      <c r="L100" s="1">
        <v>5.5137887885998299E-2</v>
      </c>
      <c r="M100" s="1">
        <v>5.6981206155055399E-2</v>
      </c>
      <c r="N100" s="1">
        <v>4.5591476890577402E-2</v>
      </c>
      <c r="O100" s="1">
        <v>4.5401793970417402E-2</v>
      </c>
      <c r="P100" s="1">
        <v>4.9183091176208102E-2</v>
      </c>
      <c r="Q100" s="1">
        <v>5.0392591180041101E-2</v>
      </c>
      <c r="R100" s="1">
        <v>4.3829564314496999E-2</v>
      </c>
      <c r="S100" s="1">
        <v>4.45684650173147E-2</v>
      </c>
      <c r="T100" s="1">
        <v>4.6443963582419798E-2</v>
      </c>
      <c r="U100" s="1">
        <v>4.6735111313099702E-2</v>
      </c>
      <c r="V100" s="1">
        <v>4.5454633060204801E-2</v>
      </c>
      <c r="W100" s="1">
        <v>2.90363003615987E-2</v>
      </c>
      <c r="X100" s="1">
        <v>2.9545240140854301E-2</v>
      </c>
    </row>
    <row r="101" spans="1:24" x14ac:dyDescent="0.35">
      <c r="A101" s="1">
        <v>2.9311155986033399E-2</v>
      </c>
      <c r="B101" s="1">
        <v>3.0974976486717501E-2</v>
      </c>
      <c r="C101" s="1">
        <v>3.2294174748019898E-2</v>
      </c>
      <c r="D101" s="1">
        <v>3.3207661404982797E-2</v>
      </c>
      <c r="E101" s="1">
        <v>3.5511914813525502E-2</v>
      </c>
      <c r="F101" s="1">
        <v>3.7821572772394098E-2</v>
      </c>
      <c r="G101" s="1">
        <v>3.6156782720077101E-2</v>
      </c>
      <c r="H101" s="1">
        <v>3.6749448930669497E-2</v>
      </c>
      <c r="I101" s="1">
        <v>4.1286391192506502E-2</v>
      </c>
      <c r="J101" s="1">
        <v>4.7560538145816303E-2</v>
      </c>
      <c r="K101" s="1">
        <v>5.0224021065862899E-2</v>
      </c>
      <c r="L101" s="1">
        <v>5.7129135636257503E-2</v>
      </c>
      <c r="M101" s="1">
        <v>5.79982506212973E-2</v>
      </c>
      <c r="N101" s="1">
        <v>4.67912402759708E-2</v>
      </c>
      <c r="O101" s="1">
        <v>4.70896698896879E-2</v>
      </c>
      <c r="P101" s="1">
        <v>5.1994804670876298E-2</v>
      </c>
      <c r="Q101" s="1">
        <v>5.2331034463702103E-2</v>
      </c>
      <c r="R101" s="1">
        <v>4.6060822627244799E-2</v>
      </c>
      <c r="S101" s="1">
        <v>4.4138875686402297E-2</v>
      </c>
      <c r="T101" s="1">
        <v>4.2514851992596303E-2</v>
      </c>
      <c r="U101" s="1">
        <v>4.44287095017772E-2</v>
      </c>
      <c r="V101" s="1">
        <v>4.4382916676134601E-2</v>
      </c>
      <c r="W101" s="1">
        <v>2.7101013173182101E-2</v>
      </c>
      <c r="X101" s="1">
        <v>2.6940036518264099E-2</v>
      </c>
    </row>
    <row r="102" spans="1:24" x14ac:dyDescent="0.35">
      <c r="A102" s="1">
        <v>4.2195926968567901E-2</v>
      </c>
      <c r="B102" s="1">
        <v>3.4287422129111997E-2</v>
      </c>
      <c r="C102" s="1">
        <v>3.6416678977876801E-2</v>
      </c>
      <c r="D102" s="1">
        <v>3.67024382423305E-2</v>
      </c>
      <c r="E102" s="1">
        <v>3.8615103488649299E-2</v>
      </c>
      <c r="F102" s="1">
        <v>4.2984991727638103E-2</v>
      </c>
      <c r="G102" s="1">
        <v>3.9877532976525798E-2</v>
      </c>
      <c r="H102" s="1">
        <v>3.80609532980343E-2</v>
      </c>
      <c r="I102" s="1">
        <v>5.2836614532028002E-2</v>
      </c>
      <c r="J102" s="1">
        <v>6.2781479319556993E-2</v>
      </c>
      <c r="K102" s="1">
        <v>5.84039104402133E-2</v>
      </c>
      <c r="L102" s="1">
        <v>5.32697875043351E-2</v>
      </c>
      <c r="M102" s="1">
        <v>4.7615540085464897E-2</v>
      </c>
      <c r="N102" s="1">
        <v>4.2829540344984297E-2</v>
      </c>
      <c r="O102" s="1">
        <v>4.4662291560633199E-2</v>
      </c>
      <c r="P102" s="1">
        <v>4.35495279908657E-2</v>
      </c>
      <c r="Q102" s="1">
        <v>3.85972322847421E-2</v>
      </c>
      <c r="R102" s="1">
        <v>3.1728341073215802E-2</v>
      </c>
      <c r="S102" s="1">
        <v>3.2784356244550499E-2</v>
      </c>
      <c r="T102" s="1">
        <v>3.5287605022618997E-2</v>
      </c>
      <c r="U102" s="1">
        <v>3.9021837890389099E-2</v>
      </c>
      <c r="V102" s="1">
        <v>4.2245704794120903E-2</v>
      </c>
      <c r="W102" s="1">
        <v>3.0595516038291699E-2</v>
      </c>
      <c r="X102" s="1">
        <v>3.4649667065253402E-2</v>
      </c>
    </row>
    <row r="103" spans="1:24" x14ac:dyDescent="0.35">
      <c r="A103" s="1">
        <v>3.8001140770481598E-2</v>
      </c>
      <c r="B103" s="1">
        <v>4.08254840731061E-2</v>
      </c>
      <c r="C103" s="1">
        <v>4.3863550233381197E-2</v>
      </c>
      <c r="D103" s="1">
        <v>4.6818058844632499E-2</v>
      </c>
      <c r="E103" s="1">
        <v>4.9946770886101E-2</v>
      </c>
      <c r="F103" s="1">
        <v>5.27251468440234E-2</v>
      </c>
      <c r="G103" s="1">
        <v>4.7248720460954803E-2</v>
      </c>
      <c r="H103" s="1">
        <v>4.4195657774839602E-2</v>
      </c>
      <c r="I103" s="1">
        <v>5.4280739158626502E-2</v>
      </c>
      <c r="J103" s="1">
        <v>6.2812482411330903E-2</v>
      </c>
      <c r="K103" s="1">
        <v>6.5539074408327902E-2</v>
      </c>
      <c r="L103" s="1">
        <v>6.2890814180617705E-2</v>
      </c>
      <c r="M103" s="1">
        <v>5.8344472851451099E-2</v>
      </c>
      <c r="N103" s="1">
        <v>2.97131128897603E-2</v>
      </c>
      <c r="O103" s="1">
        <v>3.00884506736687E-2</v>
      </c>
      <c r="P103" s="1">
        <v>3.0304278227117201E-2</v>
      </c>
      <c r="Q103" s="1">
        <v>3.0282463995336701E-2</v>
      </c>
      <c r="R103" s="1">
        <v>3.1473496230957403E-2</v>
      </c>
      <c r="S103" s="1">
        <v>2.9865757820809E-2</v>
      </c>
      <c r="T103" s="1">
        <v>2.7684151325163001E-2</v>
      </c>
      <c r="U103" s="1">
        <v>2.94431938373057E-2</v>
      </c>
      <c r="V103" s="1">
        <v>2.9488494242260702E-2</v>
      </c>
      <c r="W103" s="1">
        <v>3.10718495571689E-2</v>
      </c>
      <c r="X103" s="1">
        <v>3.3092638302576798E-2</v>
      </c>
    </row>
    <row r="104" spans="1:24" x14ac:dyDescent="0.35">
      <c r="A104" s="1">
        <v>4.92266576854982E-2</v>
      </c>
      <c r="B104" s="1">
        <v>4.6518404667554102E-2</v>
      </c>
      <c r="C104" s="1">
        <v>4.6372752868479701E-2</v>
      </c>
      <c r="D104" s="1">
        <v>4.57412818567626E-2</v>
      </c>
      <c r="E104" s="1">
        <v>4.6111112732480503E-2</v>
      </c>
      <c r="F104" s="1">
        <v>4.6133526724948297E-2</v>
      </c>
      <c r="G104" s="1">
        <v>3.4412730766141202E-2</v>
      </c>
      <c r="H104" s="1">
        <v>2.2441443976398301E-2</v>
      </c>
      <c r="I104" s="1">
        <v>2.96861443403394E-2</v>
      </c>
      <c r="J104" s="1">
        <v>3.38841803399502E-2</v>
      </c>
      <c r="K104" s="1">
        <v>3.8901035430106701E-2</v>
      </c>
      <c r="L104" s="1">
        <v>4.00563745103426E-2</v>
      </c>
      <c r="M104" s="1">
        <v>4.0930246152822702E-2</v>
      </c>
      <c r="N104" s="1">
        <v>4.2174046550935901E-2</v>
      </c>
      <c r="O104" s="1">
        <v>4.3835697799360002E-2</v>
      </c>
      <c r="P104" s="1">
        <v>4.5209084978542903E-2</v>
      </c>
      <c r="Q104" s="1">
        <v>4.5223936285600702E-2</v>
      </c>
      <c r="R104" s="1">
        <v>4.25419373307784E-2</v>
      </c>
      <c r="S104" s="1">
        <v>4.1103856229967303E-2</v>
      </c>
      <c r="T104" s="1">
        <v>4.4076747687295102E-2</v>
      </c>
      <c r="U104" s="1">
        <v>4.5884346448095803E-2</v>
      </c>
      <c r="V104" s="1">
        <v>4.2780341283023202E-2</v>
      </c>
      <c r="W104" s="1">
        <v>4.21858043356476E-2</v>
      </c>
      <c r="X104" s="1">
        <v>4.4568309018927499E-2</v>
      </c>
    </row>
    <row r="105" spans="1:24" x14ac:dyDescent="0.35">
      <c r="A105" s="1">
        <v>2.80456708424256E-2</v>
      </c>
      <c r="B105" s="1">
        <v>2.8415410427044201E-2</v>
      </c>
      <c r="C105" s="1">
        <v>2.9494760612413601E-2</v>
      </c>
      <c r="D105" s="1">
        <v>3.0203139056999399E-2</v>
      </c>
      <c r="E105" s="1">
        <v>3.2356467191630899E-2</v>
      </c>
      <c r="F105" s="1">
        <v>3.6292067727208298E-2</v>
      </c>
      <c r="G105" s="1">
        <v>3.7936804092213401E-2</v>
      </c>
      <c r="H105" s="1">
        <v>3.8012231783701403E-2</v>
      </c>
      <c r="I105" s="1">
        <v>5.0763104727707703E-2</v>
      </c>
      <c r="J105" s="1">
        <v>5.9306964212050603E-2</v>
      </c>
      <c r="K105" s="1">
        <v>6.0753489405988799E-2</v>
      </c>
      <c r="L105" s="1">
        <v>5.1069330551818497E-2</v>
      </c>
      <c r="M105" s="1">
        <v>4.2823445698302098E-2</v>
      </c>
      <c r="N105" s="1">
        <v>4.3437399470819801E-2</v>
      </c>
      <c r="O105" s="1">
        <v>4.3709176402922899E-2</v>
      </c>
      <c r="P105" s="1">
        <v>4.3957435069209801E-2</v>
      </c>
      <c r="Q105" s="1">
        <v>4.2629972339854098E-2</v>
      </c>
      <c r="R105" s="1">
        <v>4.2048806256455101E-2</v>
      </c>
      <c r="S105" s="1">
        <v>3.8987010088373499E-2</v>
      </c>
      <c r="T105" s="1">
        <v>4.1866118160723401E-2</v>
      </c>
      <c r="U105" s="1">
        <v>4.6988167310643002E-2</v>
      </c>
      <c r="V105" s="1">
        <v>4.6332901109663503E-2</v>
      </c>
      <c r="W105" s="1">
        <v>4.3212013375472397E-2</v>
      </c>
      <c r="X105" s="1">
        <v>4.1358114086356701E-2</v>
      </c>
    </row>
    <row r="106" spans="1:24" x14ac:dyDescent="0.35">
      <c r="A106" s="1">
        <v>4.37460877009926E-2</v>
      </c>
      <c r="B106" s="1">
        <v>3.5831603003884202E-2</v>
      </c>
      <c r="C106" s="1">
        <v>2.8621503644077301E-2</v>
      </c>
      <c r="D106" s="1">
        <v>2.9392645203264098E-2</v>
      </c>
      <c r="E106" s="1">
        <v>3.2477686026955201E-2</v>
      </c>
      <c r="F106" s="1">
        <v>3.8157290587115603E-2</v>
      </c>
      <c r="G106" s="1">
        <v>3.5800077868942903E-2</v>
      </c>
      <c r="H106" s="1">
        <v>2.9744773879485601E-2</v>
      </c>
      <c r="I106" s="1">
        <v>3.2308388275659697E-2</v>
      </c>
      <c r="J106" s="1">
        <v>3.54756132824601E-2</v>
      </c>
      <c r="K106" s="1">
        <v>3.7234402905743202E-2</v>
      </c>
      <c r="L106" s="1">
        <v>4.1161992683531601E-2</v>
      </c>
      <c r="M106" s="1">
        <v>4.2488232303252202E-2</v>
      </c>
      <c r="N106" s="1">
        <v>4.2713287261124798E-2</v>
      </c>
      <c r="O106" s="1">
        <v>4.4878653316999799E-2</v>
      </c>
      <c r="P106" s="1">
        <v>4.7087344900448899E-2</v>
      </c>
      <c r="Q106" s="1">
        <v>4.87231639603731E-2</v>
      </c>
      <c r="R106" s="1">
        <v>4.9355694917379803E-2</v>
      </c>
      <c r="S106" s="1">
        <v>5.0373790451434503E-2</v>
      </c>
      <c r="T106" s="1">
        <v>5.4379613565063198E-2</v>
      </c>
      <c r="U106" s="1">
        <v>5.4079078245614101E-2</v>
      </c>
      <c r="V106" s="1">
        <v>4.7704652122476397E-2</v>
      </c>
      <c r="W106" s="1">
        <v>4.8180527653612901E-2</v>
      </c>
      <c r="X106" s="1">
        <v>5.0083896240107E-2</v>
      </c>
    </row>
    <row r="107" spans="1:24" x14ac:dyDescent="0.35">
      <c r="A107" s="1">
        <v>4.48599168333602E-2</v>
      </c>
      <c r="B107" s="1">
        <v>4.0893688888291903E-2</v>
      </c>
      <c r="C107" s="1">
        <v>4.0032825713020199E-2</v>
      </c>
      <c r="D107" s="1">
        <v>3.8303434602611298E-2</v>
      </c>
      <c r="E107" s="1">
        <v>3.8687109887449701E-2</v>
      </c>
      <c r="F107" s="1">
        <v>3.88179757874242E-2</v>
      </c>
      <c r="G107" s="1">
        <v>3.4412499137683003E-2</v>
      </c>
      <c r="H107" s="1">
        <v>2.9916586525091202E-2</v>
      </c>
      <c r="I107" s="1">
        <v>3.0892564645986598E-2</v>
      </c>
      <c r="J107" s="1">
        <v>3.3381633270168097E-2</v>
      </c>
      <c r="K107" s="1">
        <v>3.6055784106145197E-2</v>
      </c>
      <c r="L107" s="1">
        <v>3.8707210152491199E-2</v>
      </c>
      <c r="M107" s="1">
        <v>4.1077953744119398E-2</v>
      </c>
      <c r="N107" s="1">
        <v>4.6655098652050003E-2</v>
      </c>
      <c r="O107" s="1">
        <v>4.7260502222515398E-2</v>
      </c>
      <c r="P107" s="1">
        <v>4.6530084762908597E-2</v>
      </c>
      <c r="Q107" s="1">
        <v>4.5354112708208903E-2</v>
      </c>
      <c r="R107" s="1">
        <v>4.3276867359940997E-2</v>
      </c>
      <c r="S107" s="1">
        <v>4.2418100447076099E-2</v>
      </c>
      <c r="T107" s="1">
        <v>4.7182056988529203E-2</v>
      </c>
      <c r="U107" s="1">
        <v>5.2819001240270599E-2</v>
      </c>
      <c r="V107" s="1">
        <v>4.9595328541120302E-2</v>
      </c>
      <c r="W107" s="1">
        <v>4.7733242485741303E-2</v>
      </c>
      <c r="X107" s="1">
        <v>4.5136421297795402E-2</v>
      </c>
    </row>
    <row r="108" spans="1:24" x14ac:dyDescent="0.35">
      <c r="A108" s="1">
        <v>3.6426032005103103E-2</v>
      </c>
      <c r="B108" s="1">
        <v>3.4134597819919302E-2</v>
      </c>
      <c r="C108" s="1">
        <v>3.3716550913655198E-2</v>
      </c>
      <c r="D108" s="1">
        <v>3.23223332011617E-2</v>
      </c>
      <c r="E108" s="1">
        <v>3.3822415059575402E-2</v>
      </c>
      <c r="F108" s="1">
        <v>3.3406396782342501E-2</v>
      </c>
      <c r="G108" s="1">
        <v>2.9998651174655E-2</v>
      </c>
      <c r="H108" s="1">
        <v>3.0982388234329999E-2</v>
      </c>
      <c r="I108" s="1">
        <v>3.4744630567788003E-2</v>
      </c>
      <c r="J108" s="1">
        <v>3.6083325566205499E-2</v>
      </c>
      <c r="K108" s="1">
        <v>3.9173030921640199E-2</v>
      </c>
      <c r="L108" s="1">
        <v>4.4041706753244397E-2</v>
      </c>
      <c r="M108" s="1">
        <v>4.9009244141235003E-2</v>
      </c>
      <c r="N108" s="1">
        <v>5.0475739137451098E-2</v>
      </c>
      <c r="O108" s="1">
        <v>5.1000276175219003E-2</v>
      </c>
      <c r="P108" s="1">
        <v>5.1475326161911E-2</v>
      </c>
      <c r="Q108" s="1">
        <v>4.8969813536533999E-2</v>
      </c>
      <c r="R108" s="1">
        <v>4.3058853224975803E-2</v>
      </c>
      <c r="S108" s="1">
        <v>4.2786178792237402E-2</v>
      </c>
      <c r="T108" s="1">
        <v>4.6096417265645798E-2</v>
      </c>
      <c r="U108" s="1">
        <v>5.2709317513265699E-2</v>
      </c>
      <c r="V108" s="1">
        <v>4.8860362672326199E-2</v>
      </c>
      <c r="W108" s="1">
        <v>4.6715089716110297E-2</v>
      </c>
      <c r="X108" s="1">
        <v>4.9991322663466897E-2</v>
      </c>
    </row>
    <row r="109" spans="1:24" x14ac:dyDescent="0.35">
      <c r="A109" s="1">
        <v>4.02900980264526E-2</v>
      </c>
      <c r="B109" s="1">
        <v>3.1684314300521099E-2</v>
      </c>
      <c r="C109" s="1">
        <v>3.3655056130233903E-2</v>
      </c>
      <c r="D109" s="1">
        <v>3.4110575899960402E-2</v>
      </c>
      <c r="E109" s="1">
        <v>3.3548788218800203E-2</v>
      </c>
      <c r="F109" s="1">
        <v>3.6379061308208199E-2</v>
      </c>
      <c r="G109" s="1">
        <v>3.5605721000537403E-2</v>
      </c>
      <c r="H109" s="1">
        <v>3.2718366214190601E-2</v>
      </c>
      <c r="I109" s="1">
        <v>3.70173020754044E-2</v>
      </c>
      <c r="J109" s="1">
        <v>3.6872272052019602E-2</v>
      </c>
      <c r="K109" s="1">
        <v>4.4661320282292999E-2</v>
      </c>
      <c r="L109" s="1">
        <v>5.1474335383641101E-2</v>
      </c>
      <c r="M109" s="1">
        <v>5.16887272930859E-2</v>
      </c>
      <c r="N109" s="1">
        <v>4.7395011015317297E-2</v>
      </c>
      <c r="O109" s="1">
        <v>5.0593501521617103E-2</v>
      </c>
      <c r="P109" s="1">
        <v>4.71431534561619E-2</v>
      </c>
      <c r="Q109" s="1">
        <v>4.8458827676836E-2</v>
      </c>
      <c r="R109" s="1">
        <v>4.4321831718593399E-2</v>
      </c>
      <c r="S109" s="1">
        <v>4.3212456567398597E-2</v>
      </c>
      <c r="T109" s="1">
        <v>4.2129472386015603E-2</v>
      </c>
      <c r="U109" s="1">
        <v>4.4718601139577201E-2</v>
      </c>
      <c r="V109" s="1">
        <v>4.3302115792784902E-2</v>
      </c>
      <c r="W109" s="1">
        <v>4.4689132301744101E-2</v>
      </c>
      <c r="X109" s="1">
        <v>4.4329958238604597E-2</v>
      </c>
    </row>
    <row r="110" spans="1:24" x14ac:dyDescent="0.35">
      <c r="A110" s="1">
        <v>3.4617743908383E-2</v>
      </c>
      <c r="B110" s="1">
        <v>2.4931344609643E-2</v>
      </c>
      <c r="C110" s="1">
        <v>2.5940333678111899E-2</v>
      </c>
      <c r="D110" s="1">
        <v>2.58313564408638E-2</v>
      </c>
      <c r="E110" s="1">
        <v>2.70370170358341E-2</v>
      </c>
      <c r="F110" s="1">
        <v>3.01848637810068E-2</v>
      </c>
      <c r="G110" s="1">
        <v>2.9535192142164601E-2</v>
      </c>
      <c r="H110" s="1">
        <v>2.87993355611974E-2</v>
      </c>
      <c r="I110" s="1">
        <v>3.4528078784382799E-2</v>
      </c>
      <c r="J110" s="1">
        <v>3.91546555472682E-2</v>
      </c>
      <c r="K110" s="1">
        <v>4.67183695887829E-2</v>
      </c>
      <c r="L110" s="1">
        <v>5.1088900253582703E-2</v>
      </c>
      <c r="M110" s="1">
        <v>5.19774835109061E-2</v>
      </c>
      <c r="N110" s="1">
        <v>5.2974437980814602E-2</v>
      </c>
      <c r="O110" s="1">
        <v>4.8743196781770297E-2</v>
      </c>
      <c r="P110" s="1">
        <v>5.0965269103725903E-2</v>
      </c>
      <c r="Q110" s="1">
        <v>4.7322440833129899E-2</v>
      </c>
      <c r="R110" s="1">
        <v>4.5869314900409797E-2</v>
      </c>
      <c r="S110" s="1">
        <v>4.4346490706725597E-2</v>
      </c>
      <c r="T110" s="1">
        <v>4.8723694802026901E-2</v>
      </c>
      <c r="U110" s="1">
        <v>6.0885877978131803E-2</v>
      </c>
      <c r="V110" s="1">
        <v>5.65816396864686E-2</v>
      </c>
      <c r="W110" s="1">
        <v>4.8005136370652603E-2</v>
      </c>
      <c r="X110" s="1">
        <v>4.5237826014015499E-2</v>
      </c>
    </row>
    <row r="111" spans="1:24" x14ac:dyDescent="0.35">
      <c r="A111" s="1">
        <v>3.3914554416365601E-2</v>
      </c>
      <c r="B111" s="1">
        <v>3.3919045153211598E-2</v>
      </c>
      <c r="C111" s="1">
        <v>3.2786827180825602E-2</v>
      </c>
      <c r="D111" s="1">
        <v>3.0724726042639199E-2</v>
      </c>
      <c r="E111" s="1">
        <v>2.9973255168679401E-2</v>
      </c>
      <c r="F111" s="1">
        <v>3.4741821650920802E-2</v>
      </c>
      <c r="G111" s="1">
        <v>3.9091902527389102E-2</v>
      </c>
      <c r="H111" s="1">
        <v>4.0008444390900198E-2</v>
      </c>
      <c r="I111" s="1">
        <v>4.32580041534519E-2</v>
      </c>
      <c r="J111" s="1">
        <v>4.3421675600444097E-2</v>
      </c>
      <c r="K111" s="1">
        <v>4.30234963859406E-2</v>
      </c>
      <c r="L111" s="1">
        <v>4.5056927370549102E-2</v>
      </c>
      <c r="M111" s="1">
        <v>4.3848081437530002E-2</v>
      </c>
      <c r="N111" s="1">
        <v>4.3859016609321198E-2</v>
      </c>
      <c r="O111" s="1">
        <v>4.2771437934666499E-2</v>
      </c>
      <c r="P111" s="1">
        <v>4.30951215872451E-2</v>
      </c>
      <c r="Q111" s="1">
        <v>4.5104157638243603E-2</v>
      </c>
      <c r="R111" s="1">
        <v>4.6226626509282498E-2</v>
      </c>
      <c r="S111" s="1">
        <v>4.8565823417905198E-2</v>
      </c>
      <c r="T111" s="1">
        <v>5.0816663943746399E-2</v>
      </c>
      <c r="U111" s="1">
        <v>5.1090212999601703E-2</v>
      </c>
      <c r="V111" s="1">
        <v>5.1070076565471002E-2</v>
      </c>
      <c r="W111" s="1">
        <v>4.6878373397076997E-2</v>
      </c>
      <c r="X111" s="1">
        <v>3.6753727918591599E-2</v>
      </c>
    </row>
    <row r="112" spans="1:24" x14ac:dyDescent="0.35">
      <c r="A112" s="1">
        <v>3.4865236471937698E-2</v>
      </c>
      <c r="B112" s="1">
        <v>2.83284626012591E-2</v>
      </c>
      <c r="C112" s="1">
        <v>2.8003739162581E-2</v>
      </c>
      <c r="D112" s="1">
        <v>2.7961992952829799E-2</v>
      </c>
      <c r="E112" s="1">
        <v>2.9681650346574901E-2</v>
      </c>
      <c r="F112" s="1">
        <v>3.3097575660492699E-2</v>
      </c>
      <c r="G112" s="1">
        <v>3.65717988694578E-2</v>
      </c>
      <c r="H112" s="1">
        <v>4.0610361009743599E-2</v>
      </c>
      <c r="I112" s="1">
        <v>4.13904863519362E-2</v>
      </c>
      <c r="J112" s="1">
        <v>4.1178889167605301E-2</v>
      </c>
      <c r="K112" s="1">
        <v>4.4807231437869702E-2</v>
      </c>
      <c r="L112" s="1">
        <v>4.8759253478847797E-2</v>
      </c>
      <c r="M112" s="1">
        <v>4.8402209575987398E-2</v>
      </c>
      <c r="N112" s="1">
        <v>4.6544152429697297E-2</v>
      </c>
      <c r="O112" s="1">
        <v>4.6172292378399302E-2</v>
      </c>
      <c r="P112" s="1">
        <v>4.4013937740060599E-2</v>
      </c>
      <c r="Q112" s="1">
        <v>4.3374088939092101E-2</v>
      </c>
      <c r="R112" s="1">
        <v>4.3549131741880402E-2</v>
      </c>
      <c r="S112" s="1">
        <v>4.3635915231068099E-2</v>
      </c>
      <c r="T112" s="1">
        <v>4.7219444094295203E-2</v>
      </c>
      <c r="U112" s="1">
        <v>5.5680131480820898E-2</v>
      </c>
      <c r="V112" s="1">
        <v>5.5258841162419102E-2</v>
      </c>
      <c r="W112" s="1">
        <v>5.0504049433810302E-2</v>
      </c>
      <c r="X112" s="1">
        <v>4.0389128281332398E-2</v>
      </c>
    </row>
    <row r="113" spans="1:24" x14ac:dyDescent="0.35">
      <c r="A113" s="1">
        <v>3.3759795819199898E-2</v>
      </c>
      <c r="B113" s="1">
        <v>3.4741705793305898E-2</v>
      </c>
      <c r="C113" s="1">
        <v>3.5635768292894603E-2</v>
      </c>
      <c r="D113" s="1">
        <v>3.42597632109371E-2</v>
      </c>
      <c r="E113" s="1">
        <v>3.38084339989368E-2</v>
      </c>
      <c r="F113" s="1">
        <v>3.4134675452013902E-2</v>
      </c>
      <c r="G113" s="1">
        <v>3.4287887315855498E-2</v>
      </c>
      <c r="H113" s="1">
        <v>3.4153019980826302E-2</v>
      </c>
      <c r="I113" s="1">
        <v>3.7308811938449003E-2</v>
      </c>
      <c r="J113" s="1">
        <v>4.1192107432045703E-2</v>
      </c>
      <c r="K113" s="1">
        <v>4.5546104768710002E-2</v>
      </c>
      <c r="L113" s="1">
        <v>4.8044730949067103E-2</v>
      </c>
      <c r="M113" s="1">
        <v>4.8055946178997097E-2</v>
      </c>
      <c r="N113" s="1">
        <v>4.73760990280582E-2</v>
      </c>
      <c r="O113" s="1">
        <v>4.5805501501874402E-2</v>
      </c>
      <c r="P113" s="1">
        <v>4.4807502142493703E-2</v>
      </c>
      <c r="Q113" s="1">
        <v>4.42257548822741E-2</v>
      </c>
      <c r="R113" s="1">
        <v>4.1532602718277502E-2</v>
      </c>
      <c r="S113" s="1">
        <v>4.05810744888873E-2</v>
      </c>
      <c r="T113" s="1">
        <v>4.6882464033200899E-2</v>
      </c>
      <c r="U113" s="1">
        <v>5.2151124351702702E-2</v>
      </c>
      <c r="V113" s="1">
        <v>5.20327550885651E-2</v>
      </c>
      <c r="W113" s="1">
        <v>4.8979721062399298E-2</v>
      </c>
      <c r="X113" s="1">
        <v>4.0696649571026998E-2</v>
      </c>
    </row>
    <row r="114" spans="1:24" x14ac:dyDescent="0.35">
      <c r="A114" s="1">
        <v>3.7331692196051001E-2</v>
      </c>
      <c r="B114" s="1">
        <v>3.9469647828056703E-2</v>
      </c>
      <c r="C114" s="1">
        <v>3.1093895482093101E-2</v>
      </c>
      <c r="D114" s="1">
        <v>3.3692357137251903E-2</v>
      </c>
      <c r="E114" s="1">
        <v>3.5493385951376501E-2</v>
      </c>
      <c r="F114" s="1">
        <v>3.5037452606448097E-2</v>
      </c>
      <c r="G114" s="1">
        <v>3.1483162720730901E-2</v>
      </c>
      <c r="H114" s="1">
        <v>3.0427676632202999E-2</v>
      </c>
      <c r="I114" s="1">
        <v>3.6050506417545702E-2</v>
      </c>
      <c r="J114" s="1">
        <v>4.1045518357885502E-2</v>
      </c>
      <c r="K114" s="1">
        <v>4.2115511703082399E-2</v>
      </c>
      <c r="L114" s="1">
        <v>4.3927424409523401E-2</v>
      </c>
      <c r="M114" s="1">
        <v>4.4124141182810599E-2</v>
      </c>
      <c r="N114" s="1">
        <v>4.3136695269795203E-2</v>
      </c>
      <c r="O114" s="1">
        <v>4.4288400839504E-2</v>
      </c>
      <c r="P114" s="1">
        <v>4.4831988279212302E-2</v>
      </c>
      <c r="Q114" s="1">
        <v>4.7073544974776997E-2</v>
      </c>
      <c r="R114" s="1">
        <v>4.8813216111208597E-2</v>
      </c>
      <c r="S114" s="1">
        <v>4.8477610895744198E-2</v>
      </c>
      <c r="T114" s="1">
        <v>4.9357689745514501E-2</v>
      </c>
      <c r="U114" s="1">
        <v>5.1697892911148298E-2</v>
      </c>
      <c r="V114" s="1">
        <v>5.44295023516492E-2</v>
      </c>
      <c r="W114" s="1">
        <v>4.7410409896661301E-2</v>
      </c>
      <c r="X114" s="1">
        <v>3.9190676099725402E-2</v>
      </c>
    </row>
    <row r="115" spans="1:24" x14ac:dyDescent="0.35">
      <c r="A115" s="1">
        <v>4.8561329575825603E-2</v>
      </c>
      <c r="B115" s="1">
        <v>3.8069258167663697E-2</v>
      </c>
      <c r="C115" s="1">
        <v>3.7725024788172502E-2</v>
      </c>
      <c r="D115" s="1">
        <v>3.2334030813205399E-2</v>
      </c>
      <c r="E115" s="1">
        <v>2.91374444226545E-2</v>
      </c>
      <c r="F115" s="1">
        <v>3.1312217616252198E-2</v>
      </c>
      <c r="G115" s="1">
        <v>3.04546795166016E-2</v>
      </c>
      <c r="H115" s="1">
        <v>2.8146885330374499E-2</v>
      </c>
      <c r="I115" s="1">
        <v>3.1319670049044297E-2</v>
      </c>
      <c r="J115" s="1">
        <v>3.5750094422946903E-2</v>
      </c>
      <c r="K115" s="1">
        <v>3.7204751811488898E-2</v>
      </c>
      <c r="L115" s="1">
        <v>3.9160858658058399E-2</v>
      </c>
      <c r="M115" s="1">
        <v>4.2494796920385297E-2</v>
      </c>
      <c r="N115" s="1">
        <v>4.4957884718736997E-2</v>
      </c>
      <c r="O115" s="1">
        <v>4.5409581853915797E-2</v>
      </c>
      <c r="P115" s="1">
        <v>4.5694678011383202E-2</v>
      </c>
      <c r="Q115" s="1">
        <v>4.7754368695260001E-2</v>
      </c>
      <c r="R115" s="1">
        <v>4.6779901948668198E-2</v>
      </c>
      <c r="S115" s="1">
        <v>4.545392811671E-2</v>
      </c>
      <c r="T115" s="1">
        <v>5.5608128597243102E-2</v>
      </c>
      <c r="U115" s="1">
        <v>6.9533442617422503E-2</v>
      </c>
      <c r="V115" s="1">
        <v>6.7111382496802305E-2</v>
      </c>
      <c r="W115" s="1">
        <v>3.9776075604941299E-2</v>
      </c>
      <c r="X115" s="1">
        <v>3.02495852462418E-2</v>
      </c>
    </row>
    <row r="116" spans="1:24" x14ac:dyDescent="0.35">
      <c r="A116" s="1">
        <v>3.1952529773425997E-2</v>
      </c>
      <c r="B116" s="1">
        <v>2.73199242587247E-2</v>
      </c>
      <c r="C116" s="1">
        <v>2.8333462436363602E-2</v>
      </c>
      <c r="D116" s="1">
        <v>2.8754941758034499E-2</v>
      </c>
      <c r="E116" s="1">
        <v>3.0298259237005899E-2</v>
      </c>
      <c r="F116" s="1">
        <v>3.2422344324577003E-2</v>
      </c>
      <c r="G116" s="1">
        <v>3.4685467088067003E-2</v>
      </c>
      <c r="H116" s="1">
        <v>3.3466463878709503E-2</v>
      </c>
      <c r="I116" s="1">
        <v>3.1843575807792499E-2</v>
      </c>
      <c r="J116" s="1">
        <v>3.9877883396251201E-2</v>
      </c>
      <c r="K116" s="1">
        <v>4.2251965608350497E-2</v>
      </c>
      <c r="L116" s="1">
        <v>4.0038383328996702E-2</v>
      </c>
      <c r="M116" s="1">
        <v>4.1271907204192902E-2</v>
      </c>
      <c r="N116" s="1">
        <v>4.8440984458544799E-2</v>
      </c>
      <c r="O116" s="1">
        <v>5.5910593277269598E-2</v>
      </c>
      <c r="P116" s="1">
        <v>5.2473403569314798E-2</v>
      </c>
      <c r="Q116" s="1">
        <v>5.0541229077511102E-2</v>
      </c>
      <c r="R116" s="1">
        <v>5.2166538321940903E-2</v>
      </c>
      <c r="S116" s="1">
        <v>5.0094554997830602E-2</v>
      </c>
      <c r="T116" s="1">
        <v>5.0683602754304502E-2</v>
      </c>
      <c r="U116" s="1">
        <v>5.6266426096677799E-2</v>
      </c>
      <c r="V116" s="1">
        <v>5.5144616713812801E-2</v>
      </c>
      <c r="W116" s="1">
        <v>4.6116968828629298E-2</v>
      </c>
      <c r="X116" s="1">
        <v>3.9643973803670698E-2</v>
      </c>
    </row>
    <row r="117" spans="1:24" x14ac:dyDescent="0.35">
      <c r="A117" s="1">
        <v>2.8238169650376201E-2</v>
      </c>
      <c r="B117" s="1">
        <v>2.74852386088301E-2</v>
      </c>
      <c r="C117" s="1">
        <v>2.81607527429837E-2</v>
      </c>
      <c r="D117" s="1">
        <v>2.6908875116015599E-2</v>
      </c>
      <c r="E117" s="1">
        <v>2.7474647435346802E-2</v>
      </c>
      <c r="F117" s="1">
        <v>3.0128698127850701E-2</v>
      </c>
      <c r="G117" s="1">
        <v>3.38793519070038E-2</v>
      </c>
      <c r="H117" s="1">
        <v>3.9624580924486501E-2</v>
      </c>
      <c r="I117" s="1">
        <v>4.0013085941470898E-2</v>
      </c>
      <c r="J117" s="1">
        <v>3.8501130494501198E-2</v>
      </c>
      <c r="K117" s="1">
        <v>4.1880450469648799E-2</v>
      </c>
      <c r="L117" s="1">
        <v>4.4633462053374699E-2</v>
      </c>
      <c r="M117" s="1">
        <v>4.78969705004555E-2</v>
      </c>
      <c r="N117" s="1">
        <v>4.7864039184809901E-2</v>
      </c>
      <c r="O117" s="1">
        <v>4.7697041754305697E-2</v>
      </c>
      <c r="P117" s="1">
        <v>5.0219852632337303E-2</v>
      </c>
      <c r="Q117" s="1">
        <v>5.16075780894251E-2</v>
      </c>
      <c r="R117" s="1">
        <v>5.1021956502219398E-2</v>
      </c>
      <c r="S117" s="1">
        <v>5.1333549115541798E-2</v>
      </c>
      <c r="T117" s="1">
        <v>5.2327186824946401E-2</v>
      </c>
      <c r="U117" s="1">
        <v>5.7276845212104903E-2</v>
      </c>
      <c r="V117" s="1">
        <v>5.6352492944172501E-2</v>
      </c>
      <c r="W117" s="1">
        <v>4.4925510166875599E-2</v>
      </c>
      <c r="X117" s="1">
        <v>3.45485336009159E-2</v>
      </c>
    </row>
    <row r="118" spans="1:24" x14ac:dyDescent="0.35">
      <c r="A118" s="1">
        <v>3.1390187501553798E-2</v>
      </c>
      <c r="B118" s="1">
        <v>3.0836464917388999E-2</v>
      </c>
      <c r="C118" s="1">
        <v>2.58673027992645E-2</v>
      </c>
      <c r="D118" s="1">
        <v>2.70021044355108E-2</v>
      </c>
      <c r="E118" s="1">
        <v>2.8983280229494899E-2</v>
      </c>
      <c r="F118" s="1">
        <v>2.9773519677043201E-2</v>
      </c>
      <c r="G118" s="1">
        <v>3.0556311013668101E-2</v>
      </c>
      <c r="H118" s="1">
        <v>2.9972554152324901E-2</v>
      </c>
      <c r="I118" s="1">
        <v>3.1977463663038698E-2</v>
      </c>
      <c r="J118" s="1">
        <v>3.6703049685612901E-2</v>
      </c>
      <c r="K118" s="1">
        <v>4.1942838454539499E-2</v>
      </c>
      <c r="L118" s="1">
        <v>4.4185373348254099E-2</v>
      </c>
      <c r="M118" s="1">
        <v>4.3323030929815098E-2</v>
      </c>
      <c r="N118" s="1">
        <v>4.65613469444933E-2</v>
      </c>
      <c r="O118" s="1">
        <v>4.6484483263758002E-2</v>
      </c>
      <c r="P118" s="1">
        <v>4.8583539865813902E-2</v>
      </c>
      <c r="Q118" s="1">
        <v>5.3104716607061099E-2</v>
      </c>
      <c r="R118" s="1">
        <v>5.3474635859468003E-2</v>
      </c>
      <c r="S118" s="1">
        <v>5.1516749867298997E-2</v>
      </c>
      <c r="T118" s="1">
        <v>5.5031947681263398E-2</v>
      </c>
      <c r="U118" s="1">
        <v>6.2233098157062197E-2</v>
      </c>
      <c r="V118" s="1">
        <v>5.8803368799893903E-2</v>
      </c>
      <c r="W118" s="1">
        <v>5.0015029974332201E-2</v>
      </c>
      <c r="X118" s="1">
        <v>4.1677602172044401E-2</v>
      </c>
    </row>
    <row r="119" spans="1:24" x14ac:dyDescent="0.35">
      <c r="A119" s="1">
        <v>3.4609769809133002E-2</v>
      </c>
      <c r="B119" s="1">
        <v>3.1063527162511099E-2</v>
      </c>
      <c r="C119" s="1">
        <v>2.5683824889166901E-2</v>
      </c>
      <c r="D119" s="1">
        <v>2.64794759368971E-2</v>
      </c>
      <c r="E119" s="1">
        <v>2.9056799210356501E-2</v>
      </c>
      <c r="F119" s="1">
        <v>3.6910908861926203E-2</v>
      </c>
      <c r="G119" s="1">
        <v>4.1394989005989299E-2</v>
      </c>
      <c r="H119" s="1">
        <v>4.0190166343210702E-2</v>
      </c>
      <c r="I119" s="1">
        <v>4.3963962556164402E-2</v>
      </c>
      <c r="J119" s="1">
        <v>4.4958887058071398E-2</v>
      </c>
      <c r="K119" s="1">
        <v>5.05081494084023E-2</v>
      </c>
      <c r="L119" s="1">
        <v>5.0950141571211E-2</v>
      </c>
      <c r="M119" s="1">
        <v>4.9559714561746203E-2</v>
      </c>
      <c r="N119" s="1">
        <v>4.7221078464986098E-2</v>
      </c>
      <c r="O119" s="1">
        <v>5.1427439605526197E-2</v>
      </c>
      <c r="P119" s="1">
        <v>5.2630663253498897E-2</v>
      </c>
      <c r="Q119" s="1">
        <v>5.0107192165294301E-2</v>
      </c>
      <c r="R119" s="1">
        <v>4.4338753713293003E-2</v>
      </c>
      <c r="S119" s="1">
        <v>3.2701238460954199E-2</v>
      </c>
      <c r="T119" s="1">
        <v>3.7995809460073797E-2</v>
      </c>
      <c r="U119" s="1">
        <v>5.4206432644014903E-2</v>
      </c>
      <c r="V119" s="1">
        <v>4.7596718654520302E-2</v>
      </c>
      <c r="W119" s="1">
        <v>4.1473708573404301E-2</v>
      </c>
      <c r="X119" s="1">
        <v>3.4970648629646599E-2</v>
      </c>
    </row>
    <row r="120" spans="1:24" x14ac:dyDescent="0.35">
      <c r="A120" s="1">
        <v>2.7666022839469999E-2</v>
      </c>
      <c r="B120" s="1">
        <v>2.9035272695825301E-2</v>
      </c>
      <c r="C120" s="1">
        <v>2.7996179106124099E-2</v>
      </c>
      <c r="D120" s="1">
        <v>2.8351056247908499E-2</v>
      </c>
      <c r="E120" s="1">
        <v>3.0531477895950301E-2</v>
      </c>
      <c r="F120" s="1">
        <v>3.3809018153604598E-2</v>
      </c>
      <c r="G120" s="1">
        <v>3.7398457097879201E-2</v>
      </c>
      <c r="H120" s="1">
        <v>3.7749595830395097E-2</v>
      </c>
      <c r="I120" s="1">
        <v>3.7830546236129803E-2</v>
      </c>
      <c r="J120" s="1">
        <v>4.0620995484911798E-2</v>
      </c>
      <c r="K120" s="1">
        <v>4.7572259535630199E-2</v>
      </c>
      <c r="L120" s="1">
        <v>4.8401482803240199E-2</v>
      </c>
      <c r="M120" s="1">
        <v>4.6141152474164601E-2</v>
      </c>
      <c r="N120" s="1">
        <v>4.4941066383454797E-2</v>
      </c>
      <c r="O120" s="1">
        <v>4.6248059286840698E-2</v>
      </c>
      <c r="P120" s="1">
        <v>4.6014325191554899E-2</v>
      </c>
      <c r="Q120" s="1">
        <v>4.4586011335514798E-2</v>
      </c>
      <c r="R120" s="1">
        <v>4.40346220614505E-2</v>
      </c>
      <c r="S120" s="1">
        <v>4.3743418910747497E-2</v>
      </c>
      <c r="T120" s="1">
        <v>4.9610630960995099E-2</v>
      </c>
      <c r="U120" s="1">
        <v>5.5020211183901602E-2</v>
      </c>
      <c r="V120" s="1">
        <v>5.4721698840513901E-2</v>
      </c>
      <c r="W120" s="1">
        <v>5.07393830400285E-2</v>
      </c>
      <c r="X120" s="1">
        <v>4.7237056403762502E-2</v>
      </c>
    </row>
    <row r="121" spans="1:24" x14ac:dyDescent="0.35">
      <c r="A121" s="1">
        <v>4.5587048847892102E-2</v>
      </c>
      <c r="B121" s="1">
        <v>4.18757281662182E-2</v>
      </c>
      <c r="C121" s="1">
        <v>3.7300835180345202E-2</v>
      </c>
      <c r="D121" s="1">
        <v>3.5809293156934201E-2</v>
      </c>
      <c r="E121" s="1">
        <v>3.4347563716397897E-2</v>
      </c>
      <c r="F121" s="1">
        <v>3.5065373262847498E-2</v>
      </c>
      <c r="G121" s="1">
        <v>3.47968480354914E-2</v>
      </c>
      <c r="H121" s="1">
        <v>3.1286800731073199E-2</v>
      </c>
      <c r="I121" s="1">
        <v>3.3536683353141201E-2</v>
      </c>
      <c r="J121" s="1">
        <v>3.9838285381493303E-2</v>
      </c>
      <c r="K121" s="1">
        <v>4.1096117733329302E-2</v>
      </c>
      <c r="L121" s="1">
        <v>4.2484810163750497E-2</v>
      </c>
      <c r="M121" s="1">
        <v>4.3386873023989199E-2</v>
      </c>
      <c r="N121" s="1">
        <v>4.5425840626288197E-2</v>
      </c>
      <c r="O121" s="1">
        <v>4.7779556173058499E-2</v>
      </c>
      <c r="P121" s="1">
        <v>4.6810009053996002E-2</v>
      </c>
      <c r="Q121" s="1">
        <v>4.55644680009928E-2</v>
      </c>
      <c r="R121" s="1">
        <v>4.4588994405302701E-2</v>
      </c>
      <c r="S121" s="1">
        <v>4.4251658137957797E-2</v>
      </c>
      <c r="T121" s="1">
        <v>4.5566667263754197E-2</v>
      </c>
      <c r="U121" s="1">
        <v>4.9968209953700798E-2</v>
      </c>
      <c r="V121" s="1">
        <v>5.1494997847165103E-2</v>
      </c>
      <c r="W121" s="1">
        <v>4.5631037926505899E-2</v>
      </c>
      <c r="X121" s="1">
        <v>3.6506299858373503E-2</v>
      </c>
    </row>
    <row r="122" spans="1:24" x14ac:dyDescent="0.35">
      <c r="A122" s="1">
        <v>2.6098488075325998E-2</v>
      </c>
      <c r="B122" s="1">
        <v>2.60739306770192E-2</v>
      </c>
      <c r="C122" s="1">
        <v>2.6803764302500199E-2</v>
      </c>
      <c r="D122" s="1">
        <v>2.70688465784821E-2</v>
      </c>
      <c r="E122" s="1">
        <v>2.8371629540130599E-2</v>
      </c>
      <c r="F122" s="1">
        <v>2.9520188204060799E-2</v>
      </c>
      <c r="G122" s="1">
        <v>2.9948812334339499E-2</v>
      </c>
      <c r="H122" s="1">
        <v>3.0809349850624401E-2</v>
      </c>
      <c r="I122" s="1">
        <v>2.83540015450536E-2</v>
      </c>
      <c r="J122" s="1">
        <v>3.8851761356945999E-2</v>
      </c>
      <c r="K122" s="1">
        <v>4.5440415063869297E-2</v>
      </c>
      <c r="L122" s="1">
        <v>4.4354919773869197E-2</v>
      </c>
      <c r="M122" s="1">
        <v>4.2626865385860198E-2</v>
      </c>
      <c r="N122" s="1">
        <v>4.3658633921175201E-2</v>
      </c>
      <c r="O122" s="1">
        <v>4.5897596444063903E-2</v>
      </c>
      <c r="P122" s="1">
        <v>4.5918134574370599E-2</v>
      </c>
      <c r="Q122" s="1">
        <v>4.40322672835829E-2</v>
      </c>
      <c r="R122" s="1">
        <v>4.5219005036541797E-2</v>
      </c>
      <c r="S122" s="1">
        <v>4.7872337496400498E-2</v>
      </c>
      <c r="T122" s="1">
        <v>5.5580165757590103E-2</v>
      </c>
      <c r="U122" s="1">
        <v>7.1423175938851002E-2</v>
      </c>
      <c r="V122" s="1">
        <v>7.2941358893162694E-2</v>
      </c>
      <c r="W122" s="1">
        <v>6.0612083265319597E-2</v>
      </c>
      <c r="X122" s="1">
        <v>4.25222687008594E-2</v>
      </c>
    </row>
    <row r="123" spans="1:24" x14ac:dyDescent="0.35">
      <c r="A123" s="1">
        <v>3.5580067400987701E-2</v>
      </c>
      <c r="B123" s="1">
        <v>3.63080019648193E-2</v>
      </c>
      <c r="C123" s="1">
        <v>2.88426258640649E-2</v>
      </c>
      <c r="D123" s="1">
        <v>2.9746039168613899E-2</v>
      </c>
      <c r="E123" s="1">
        <v>3.1480046931266298E-2</v>
      </c>
      <c r="F123" s="1">
        <v>3.4032967364912299E-2</v>
      </c>
      <c r="G123" s="1">
        <v>3.6371771758761398E-2</v>
      </c>
      <c r="H123" s="1">
        <v>3.7939227077745802E-2</v>
      </c>
      <c r="I123" s="1">
        <v>3.7671241026743497E-2</v>
      </c>
      <c r="J123" s="1">
        <v>3.75096494710856E-2</v>
      </c>
      <c r="K123" s="1">
        <v>4.1406412920533403E-2</v>
      </c>
      <c r="L123" s="1">
        <v>4.4752492776755602E-2</v>
      </c>
      <c r="M123" s="1">
        <v>4.6366702735457503E-2</v>
      </c>
      <c r="N123" s="1">
        <v>4.77784833231783E-2</v>
      </c>
      <c r="O123" s="1">
        <v>5.1525404425665597E-2</v>
      </c>
      <c r="P123" s="1">
        <v>5.0492662609358502E-2</v>
      </c>
      <c r="Q123" s="1">
        <v>5.0051451846041699E-2</v>
      </c>
      <c r="R123" s="1">
        <v>4.9741709701401703E-2</v>
      </c>
      <c r="S123" s="1">
        <v>4.6313463345090802E-2</v>
      </c>
      <c r="T123" s="1">
        <v>4.6888097933553502E-2</v>
      </c>
      <c r="U123" s="1">
        <v>5.0076893191297399E-2</v>
      </c>
      <c r="V123" s="1">
        <v>4.6748060519331301E-2</v>
      </c>
      <c r="W123" s="1">
        <v>4.3612481764171797E-2</v>
      </c>
      <c r="X123" s="1">
        <v>3.8764044879160901E-2</v>
      </c>
    </row>
    <row r="124" spans="1:24" x14ac:dyDescent="0.35">
      <c r="A124" s="1">
        <v>4.2300846054469099E-2</v>
      </c>
      <c r="B124" s="1">
        <v>3.4854048165076201E-2</v>
      </c>
      <c r="C124" s="1">
        <v>3.1369551341893197E-2</v>
      </c>
      <c r="D124" s="1">
        <v>3.1333983604145597E-2</v>
      </c>
      <c r="E124" s="1">
        <v>3.16291694465363E-2</v>
      </c>
      <c r="F124" s="1">
        <v>3.6081804048144102E-2</v>
      </c>
      <c r="G124" s="1">
        <v>3.5068513938629399E-2</v>
      </c>
      <c r="H124" s="1">
        <v>3.1093647548912699E-2</v>
      </c>
      <c r="I124" s="1">
        <v>3.09087191700529E-2</v>
      </c>
      <c r="J124" s="1">
        <v>2.8229712541577301E-2</v>
      </c>
      <c r="K124" s="1">
        <v>3.6884967838833001E-2</v>
      </c>
      <c r="L124" s="1">
        <v>4.0883358500870097E-2</v>
      </c>
      <c r="M124" s="1">
        <v>4.7005302287521901E-2</v>
      </c>
      <c r="N124" s="1">
        <v>5.0138591271363199E-2</v>
      </c>
      <c r="O124" s="1">
        <v>5.2439307563456203E-2</v>
      </c>
      <c r="P124" s="1">
        <v>5.1120555866040501E-2</v>
      </c>
      <c r="Q124" s="1">
        <v>5.0993436014502798E-2</v>
      </c>
      <c r="R124" s="1">
        <v>4.9829520591584298E-2</v>
      </c>
      <c r="S124" s="1">
        <v>4.7450481902057001E-2</v>
      </c>
      <c r="T124" s="1">
        <v>4.7299873809334599E-2</v>
      </c>
      <c r="U124" s="1">
        <v>5.0634988001405097E-2</v>
      </c>
      <c r="V124" s="1">
        <v>5.1103674667579403E-2</v>
      </c>
      <c r="W124" s="1">
        <v>4.72914238048769E-2</v>
      </c>
      <c r="X124" s="1">
        <v>4.4054522021136903E-2</v>
      </c>
    </row>
    <row r="125" spans="1:24" x14ac:dyDescent="0.35">
      <c r="A125" s="1">
        <v>3.6178469220393E-2</v>
      </c>
      <c r="B125" s="1">
        <v>3.4002577490947899E-2</v>
      </c>
      <c r="C125" s="1">
        <v>3.2925064751947598E-2</v>
      </c>
      <c r="D125" s="1">
        <v>3.2644114910208598E-2</v>
      </c>
      <c r="E125" s="1">
        <v>3.2276748028379702E-2</v>
      </c>
      <c r="F125" s="1">
        <v>3.4208523551656302E-2</v>
      </c>
      <c r="G125" s="1">
        <v>3.6698341239519899E-2</v>
      </c>
      <c r="H125" s="1">
        <v>4.0352288814147201E-2</v>
      </c>
      <c r="I125" s="1">
        <v>4.4350974401424798E-2</v>
      </c>
      <c r="J125" s="1">
        <v>4.5169632547402201E-2</v>
      </c>
      <c r="K125" s="1">
        <v>4.5187335427398202E-2</v>
      </c>
      <c r="L125" s="1">
        <v>4.54617967698938E-2</v>
      </c>
      <c r="M125" s="1">
        <v>4.4643805649494397E-2</v>
      </c>
      <c r="N125" s="1">
        <v>4.3007720813544599E-2</v>
      </c>
      <c r="O125" s="1">
        <v>4.3946037697156097E-2</v>
      </c>
      <c r="P125" s="1">
        <v>4.3851101500490597E-2</v>
      </c>
      <c r="Q125" s="1">
        <v>4.3583662277701003E-2</v>
      </c>
      <c r="R125" s="1">
        <v>4.3736166185632301E-2</v>
      </c>
      <c r="S125" s="1">
        <v>4.5501528196047997E-2</v>
      </c>
      <c r="T125" s="1">
        <v>4.8338448066683103E-2</v>
      </c>
      <c r="U125" s="1">
        <v>4.8540001758671403E-2</v>
      </c>
      <c r="V125" s="1">
        <v>4.84490577153791E-2</v>
      </c>
      <c r="W125" s="1">
        <v>4.5793425608308298E-2</v>
      </c>
      <c r="X125" s="1">
        <v>4.11531773775708E-2</v>
      </c>
    </row>
    <row r="126" spans="1:24" x14ac:dyDescent="0.35">
      <c r="A126" s="1">
        <v>3.9015663640499597E-2</v>
      </c>
      <c r="B126" s="1">
        <v>4.0008796263647797E-2</v>
      </c>
      <c r="C126" s="1">
        <v>3.7503804592536001E-2</v>
      </c>
      <c r="D126" s="1">
        <v>3.5942574969242698E-2</v>
      </c>
      <c r="E126" s="1">
        <v>3.6516246520945102E-2</v>
      </c>
      <c r="F126" s="1">
        <v>3.7317020474119798E-2</v>
      </c>
      <c r="G126" s="1">
        <v>3.5428814385554501E-2</v>
      </c>
      <c r="H126" s="1">
        <v>3.6273209628264899E-2</v>
      </c>
      <c r="I126" s="1">
        <v>4.0347462978763002E-2</v>
      </c>
      <c r="J126" s="1">
        <v>4.1994360385701097E-2</v>
      </c>
      <c r="K126" s="1">
        <v>4.4084665148238902E-2</v>
      </c>
      <c r="L126" s="1">
        <v>4.5088146485816202E-2</v>
      </c>
      <c r="M126" s="1">
        <v>4.6097202374950699E-2</v>
      </c>
      <c r="N126" s="1">
        <v>4.6108351478065197E-2</v>
      </c>
      <c r="O126" s="1">
        <v>4.58819480135398E-2</v>
      </c>
      <c r="P126" s="1">
        <v>4.6133124132848403E-2</v>
      </c>
      <c r="Q126" s="1">
        <v>4.5891496339283598E-2</v>
      </c>
      <c r="R126" s="1">
        <v>4.5953340609123303E-2</v>
      </c>
      <c r="S126" s="1">
        <v>4.5508932148657602E-2</v>
      </c>
      <c r="T126" s="1">
        <v>4.36729036084312E-2</v>
      </c>
      <c r="U126" s="1">
        <v>4.3156273994456699E-2</v>
      </c>
      <c r="V126" s="1">
        <v>4.2226732983515598E-2</v>
      </c>
      <c r="W126" s="1">
        <v>4.0630660364281097E-2</v>
      </c>
      <c r="X126" s="1">
        <v>3.9218268479515803E-2</v>
      </c>
    </row>
    <row r="127" spans="1:24" x14ac:dyDescent="0.35">
      <c r="A127" s="1">
        <v>4.2176277067731603E-2</v>
      </c>
      <c r="B127" s="1">
        <v>4.0431931699954501E-2</v>
      </c>
      <c r="C127" s="1">
        <v>3.8419879141060001E-2</v>
      </c>
      <c r="D127" s="1">
        <v>3.7342757372886497E-2</v>
      </c>
      <c r="E127" s="1">
        <v>3.6008743018678797E-2</v>
      </c>
      <c r="F127" s="1">
        <v>3.6313752203945303E-2</v>
      </c>
      <c r="G127" s="1">
        <v>3.7538724204136502E-2</v>
      </c>
      <c r="H127" s="1">
        <v>3.8167546107375903E-2</v>
      </c>
      <c r="I127" s="1">
        <v>3.92278854183509E-2</v>
      </c>
      <c r="J127" s="1">
        <v>3.9135301686552E-2</v>
      </c>
      <c r="K127" s="1">
        <v>4.0723861083089799E-2</v>
      </c>
      <c r="L127" s="1">
        <v>4.2472252128168998E-2</v>
      </c>
      <c r="M127" s="1">
        <v>4.3228509786671497E-2</v>
      </c>
      <c r="N127" s="1">
        <v>4.23577771940176E-2</v>
      </c>
      <c r="O127" s="1">
        <v>4.0866552014767001E-2</v>
      </c>
      <c r="P127" s="1">
        <v>4.2280723235034602E-2</v>
      </c>
      <c r="Q127" s="1">
        <v>4.3255783013972302E-2</v>
      </c>
      <c r="R127" s="1">
        <v>4.3009039492413297E-2</v>
      </c>
      <c r="S127" s="1">
        <v>4.3877834672822899E-2</v>
      </c>
      <c r="T127" s="1">
        <v>4.6500623014652701E-2</v>
      </c>
      <c r="U127" s="1">
        <v>4.7975339016499099E-2</v>
      </c>
      <c r="V127" s="1">
        <v>4.7796615329094003E-2</v>
      </c>
      <c r="W127" s="1">
        <v>4.6899485170139199E-2</v>
      </c>
      <c r="X127" s="1">
        <v>4.39928069279839E-2</v>
      </c>
    </row>
    <row r="128" spans="1:24" x14ac:dyDescent="0.35">
      <c r="A128" s="1">
        <v>4.0922812991586802E-2</v>
      </c>
      <c r="B128" s="1">
        <v>3.9333127636843997E-2</v>
      </c>
      <c r="C128" s="1">
        <v>3.8829452379392497E-2</v>
      </c>
      <c r="D128" s="1">
        <v>3.8249617939688403E-2</v>
      </c>
      <c r="E128" s="1">
        <v>3.6629493819083397E-2</v>
      </c>
      <c r="F128" s="1">
        <v>3.5860736926901497E-2</v>
      </c>
      <c r="G128" s="1">
        <v>3.5173427165554598E-2</v>
      </c>
      <c r="H128" s="1">
        <v>3.5072632551829297E-2</v>
      </c>
      <c r="I128" s="1">
        <v>3.7838975045868598E-2</v>
      </c>
      <c r="J128" s="1">
        <v>3.9231803628238297E-2</v>
      </c>
      <c r="K128" s="1">
        <v>4.0667555018777099E-2</v>
      </c>
      <c r="L128" s="1">
        <v>4.3249169377193503E-2</v>
      </c>
      <c r="M128" s="1">
        <v>4.4026218627693098E-2</v>
      </c>
      <c r="N128" s="1">
        <v>4.3791091868774799E-2</v>
      </c>
      <c r="O128" s="1">
        <v>4.3436236616268803E-2</v>
      </c>
      <c r="P128" s="1">
        <v>4.2992252932720298E-2</v>
      </c>
      <c r="Q128" s="1">
        <v>4.3800408888230502E-2</v>
      </c>
      <c r="R128" s="1">
        <v>4.5333235722347397E-2</v>
      </c>
      <c r="S128" s="1">
        <v>4.58276027036853E-2</v>
      </c>
      <c r="T128" s="1">
        <v>4.6383495036346201E-2</v>
      </c>
      <c r="U128" s="1">
        <v>4.8036545630308597E-2</v>
      </c>
      <c r="V128" s="1">
        <v>4.8568667212384398E-2</v>
      </c>
      <c r="W128" s="1">
        <v>4.59273726562726E-2</v>
      </c>
      <c r="X128" s="1">
        <v>4.08180676240089E-2</v>
      </c>
    </row>
    <row r="129" spans="1:24" x14ac:dyDescent="0.35">
      <c r="A129" s="1">
        <v>3.6877648973682203E-2</v>
      </c>
      <c r="B129" s="1">
        <v>3.8088095108879401E-2</v>
      </c>
      <c r="C129" s="1">
        <v>3.9742586720384401E-2</v>
      </c>
      <c r="D129" s="1">
        <v>3.9433910909700803E-2</v>
      </c>
      <c r="E129" s="1">
        <v>3.8530318440415601E-2</v>
      </c>
      <c r="F129" s="1">
        <v>3.9342060168295598E-2</v>
      </c>
      <c r="G129" s="1">
        <v>3.90128282642506E-2</v>
      </c>
      <c r="H129" s="1">
        <v>3.75716360041526E-2</v>
      </c>
      <c r="I129" s="1">
        <v>3.9945313458558097E-2</v>
      </c>
      <c r="J129" s="1">
        <v>4.2603647458029699E-2</v>
      </c>
      <c r="K129" s="1">
        <v>4.4247745012385299E-2</v>
      </c>
      <c r="L129" s="1">
        <v>4.4453528886174397E-2</v>
      </c>
      <c r="M129" s="1">
        <v>4.4660778491143298E-2</v>
      </c>
      <c r="N129" s="1">
        <v>4.39755399499571E-2</v>
      </c>
      <c r="O129" s="1">
        <v>4.2037802080534398E-2</v>
      </c>
      <c r="P129" s="1">
        <v>4.13160322246552E-2</v>
      </c>
      <c r="Q129" s="1">
        <v>4.2754403910456103E-2</v>
      </c>
      <c r="R129" s="1">
        <v>4.2587322226114097E-2</v>
      </c>
      <c r="S129" s="1">
        <v>4.2617919804837701E-2</v>
      </c>
      <c r="T129" s="1">
        <v>4.37103237776564E-2</v>
      </c>
      <c r="U129" s="1">
        <v>4.4959118249911903E-2</v>
      </c>
      <c r="V129" s="1">
        <v>4.35535781452294E-2</v>
      </c>
      <c r="W129" s="1">
        <v>4.3394601071610799E-2</v>
      </c>
      <c r="X129" s="1">
        <v>4.4583260662983598E-2</v>
      </c>
    </row>
    <row r="130" spans="1:24" x14ac:dyDescent="0.35">
      <c r="A130" s="1">
        <v>4.26094026209098E-2</v>
      </c>
      <c r="B130" s="1">
        <v>4.1519707814905597E-2</v>
      </c>
      <c r="C130" s="1">
        <v>4.0640084746094603E-2</v>
      </c>
      <c r="D130" s="1">
        <v>4.0260364060872397E-2</v>
      </c>
      <c r="E130" s="1">
        <v>4.1517445688733202E-2</v>
      </c>
      <c r="F130" s="1">
        <v>4.2786819002109698E-2</v>
      </c>
      <c r="G130" s="1">
        <v>3.9441026402688602E-2</v>
      </c>
      <c r="H130" s="1">
        <v>3.6149716665828502E-2</v>
      </c>
      <c r="I130" s="1">
        <v>3.67212120146048E-2</v>
      </c>
      <c r="J130" s="1">
        <v>3.7889978698470703E-2</v>
      </c>
      <c r="K130" s="1">
        <v>4.0583037663263898E-2</v>
      </c>
      <c r="L130" s="1">
        <v>4.3066420024901797E-2</v>
      </c>
      <c r="M130" s="1">
        <v>4.3479974108729898E-2</v>
      </c>
      <c r="N130" s="1">
        <v>4.40042674103178E-2</v>
      </c>
      <c r="O130" s="1">
        <v>4.48063920784222E-2</v>
      </c>
      <c r="P130" s="1">
        <v>4.3548228634464899E-2</v>
      </c>
      <c r="Q130" s="1">
        <v>4.2354288583581402E-2</v>
      </c>
      <c r="R130" s="1">
        <v>4.0895889050116901E-2</v>
      </c>
      <c r="S130" s="1">
        <v>4.0161230955912501E-2</v>
      </c>
      <c r="T130" s="1">
        <v>4.1766070447159298E-2</v>
      </c>
      <c r="U130" s="1">
        <v>4.3204898796907497E-2</v>
      </c>
      <c r="V130" s="1">
        <v>4.3828028262892199E-2</v>
      </c>
      <c r="W130" s="1">
        <v>4.4315832872622599E-2</v>
      </c>
      <c r="X130" s="1">
        <v>4.4449683395487903E-2</v>
      </c>
    </row>
    <row r="131" spans="1:24" x14ac:dyDescent="0.35">
      <c r="A131" s="1">
        <v>3.4476800357644402E-2</v>
      </c>
      <c r="B131" s="1">
        <v>3.05032594048485E-2</v>
      </c>
      <c r="C131" s="1">
        <v>3.1614658536667402E-2</v>
      </c>
      <c r="D131" s="1">
        <v>3.2422150264164701E-2</v>
      </c>
      <c r="E131" s="1">
        <v>3.47803371068423E-2</v>
      </c>
      <c r="F131" s="1">
        <v>3.7110966162399298E-2</v>
      </c>
      <c r="G131" s="1">
        <v>3.93628533788387E-2</v>
      </c>
      <c r="H131" s="1">
        <v>3.9548604005554697E-2</v>
      </c>
      <c r="I131" s="1">
        <v>3.8258238314379397E-2</v>
      </c>
      <c r="J131" s="1">
        <v>3.8515537741804502E-2</v>
      </c>
      <c r="K131" s="1">
        <v>4.0756580684645299E-2</v>
      </c>
      <c r="L131" s="1">
        <v>4.2953927681146101E-2</v>
      </c>
      <c r="M131" s="1">
        <v>4.4865738344453301E-2</v>
      </c>
      <c r="N131" s="1">
        <v>4.5227077753016702E-2</v>
      </c>
      <c r="O131" s="1">
        <v>4.4918136358765598E-2</v>
      </c>
      <c r="P131" s="1">
        <v>4.45385633591176E-2</v>
      </c>
      <c r="Q131" s="1">
        <v>4.4653287114875997E-2</v>
      </c>
      <c r="R131" s="1">
        <v>4.3269363875542997E-2</v>
      </c>
      <c r="S131" s="1">
        <v>4.1034256684281997E-2</v>
      </c>
      <c r="T131" s="1">
        <v>4.5042521961785098E-2</v>
      </c>
      <c r="U131" s="1">
        <v>5.7229809453265897E-2</v>
      </c>
      <c r="V131" s="1">
        <v>5.8994183571313898E-2</v>
      </c>
      <c r="W131" s="1">
        <v>5.1137339664866201E-2</v>
      </c>
      <c r="X131" s="1">
        <v>3.8785808219778103E-2</v>
      </c>
    </row>
    <row r="132" spans="1:24" x14ac:dyDescent="0.35">
      <c r="A132" s="1">
        <v>4.2107294168658903E-2</v>
      </c>
      <c r="B132" s="1">
        <v>4.1703107658060498E-2</v>
      </c>
      <c r="C132" s="1">
        <v>4.0635928608898302E-2</v>
      </c>
      <c r="D132" s="1">
        <v>3.8999542008761399E-2</v>
      </c>
      <c r="E132" s="1">
        <v>4.0603678734908499E-2</v>
      </c>
      <c r="F132" s="1">
        <v>4.3147825947714602E-2</v>
      </c>
      <c r="G132" s="1">
        <v>3.9610347135337398E-2</v>
      </c>
      <c r="H132" s="1">
        <v>3.55033167770306E-2</v>
      </c>
      <c r="I132" s="1">
        <v>3.7106435829615599E-2</v>
      </c>
      <c r="J132" s="1">
        <v>3.8603828126273901E-2</v>
      </c>
      <c r="K132" s="1">
        <v>3.9977126879077597E-2</v>
      </c>
      <c r="L132" s="1">
        <v>4.27228206949192E-2</v>
      </c>
      <c r="M132" s="1">
        <v>4.3187711729145699E-2</v>
      </c>
      <c r="N132" s="1">
        <v>4.3176697692102299E-2</v>
      </c>
      <c r="O132" s="1">
        <v>4.3293411912373299E-2</v>
      </c>
      <c r="P132" s="1">
        <v>4.3094337705607798E-2</v>
      </c>
      <c r="Q132" s="1">
        <v>4.2411030930693601E-2</v>
      </c>
      <c r="R132" s="1">
        <v>4.2233587657661602E-2</v>
      </c>
      <c r="S132" s="1">
        <v>4.2593193559843798E-2</v>
      </c>
      <c r="T132" s="1">
        <v>4.3040641937909303E-2</v>
      </c>
      <c r="U132" s="1">
        <v>4.3747893575501302E-2</v>
      </c>
      <c r="V132" s="1">
        <v>4.3869119626298698E-2</v>
      </c>
      <c r="W132" s="1">
        <v>4.44184525212395E-2</v>
      </c>
      <c r="X132" s="1">
        <v>4.4212668582365403E-2</v>
      </c>
    </row>
    <row r="133" spans="1:24" x14ac:dyDescent="0.35">
      <c r="A133" s="1">
        <v>2.8797127698344499E-2</v>
      </c>
      <c r="B133" s="1">
        <v>2.8019360083599801E-2</v>
      </c>
      <c r="C133" s="1">
        <v>2.8310384134495999E-2</v>
      </c>
      <c r="D133" s="1">
        <v>2.76064853378611E-2</v>
      </c>
      <c r="E133" s="1">
        <v>2.81445373584179E-2</v>
      </c>
      <c r="F133" s="1">
        <v>2.9680510464217599E-2</v>
      </c>
      <c r="G133" s="1">
        <v>3.7665617261248202E-2</v>
      </c>
      <c r="H133" s="1">
        <v>3.8935690194536403E-2</v>
      </c>
      <c r="I133" s="1">
        <v>3.9868184093280003E-2</v>
      </c>
      <c r="J133" s="1">
        <v>3.9735111169510097E-2</v>
      </c>
      <c r="K133" s="1">
        <v>4.5205453413011E-2</v>
      </c>
      <c r="L133" s="1">
        <v>5.1305623919673297E-2</v>
      </c>
      <c r="M133" s="1">
        <v>5.2067205621078097E-2</v>
      </c>
      <c r="N133" s="1">
        <v>5.2053552318214902E-2</v>
      </c>
      <c r="O133" s="1">
        <v>5.3444361863029199E-2</v>
      </c>
      <c r="P133" s="1">
        <v>5.1846802615980299E-2</v>
      </c>
      <c r="Q133" s="1">
        <v>4.7459071945323499E-2</v>
      </c>
      <c r="R133" s="1">
        <v>4.6358771770371503E-2</v>
      </c>
      <c r="S133" s="1">
        <v>4.3909323752164699E-2</v>
      </c>
      <c r="T133" s="1">
        <v>4.3772586733923702E-2</v>
      </c>
      <c r="U133" s="1">
        <v>4.87461356581846E-2</v>
      </c>
      <c r="V133" s="1">
        <v>4.9825260061148603E-2</v>
      </c>
      <c r="W133" s="1">
        <v>4.5731837257285801E-2</v>
      </c>
      <c r="X133" s="1">
        <v>4.1511005275097997E-2</v>
      </c>
    </row>
    <row r="134" spans="1:24" x14ac:dyDescent="0.35">
      <c r="A134" s="1">
        <v>3.1486537088599498E-2</v>
      </c>
      <c r="B134" s="1">
        <v>2.8032529055415999E-2</v>
      </c>
      <c r="C134" s="1">
        <v>2.8629972690230199E-2</v>
      </c>
      <c r="D134" s="1">
        <v>3.0101293238579799E-2</v>
      </c>
      <c r="E134" s="1">
        <v>3.1870318633791202E-2</v>
      </c>
      <c r="F134" s="1">
        <v>3.4498856702826201E-2</v>
      </c>
      <c r="G134" s="1">
        <v>3.53619533155521E-2</v>
      </c>
      <c r="H134" s="1">
        <v>3.6601698203384603E-2</v>
      </c>
      <c r="I134" s="1">
        <v>4.0915045136871803E-2</v>
      </c>
      <c r="J134" s="1">
        <v>4.3357311393285698E-2</v>
      </c>
      <c r="K134" s="1">
        <v>4.5976388528032999E-2</v>
      </c>
      <c r="L134" s="1">
        <v>4.86404502558892E-2</v>
      </c>
      <c r="M134" s="1">
        <v>5.0133106805172203E-2</v>
      </c>
      <c r="N134" s="1">
        <v>5.05265920935127E-2</v>
      </c>
      <c r="O134" s="1">
        <v>4.6713152845091303E-2</v>
      </c>
      <c r="P134" s="1">
        <v>4.5421142040437401E-2</v>
      </c>
      <c r="Q134" s="1">
        <v>4.4160812846547597E-2</v>
      </c>
      <c r="R134" s="1">
        <v>4.4085381627917503E-2</v>
      </c>
      <c r="S134" s="1">
        <v>4.4451341223537499E-2</v>
      </c>
      <c r="T134" s="1">
        <v>4.5718747767513099E-2</v>
      </c>
      <c r="U134" s="1">
        <v>4.8780538284989301E-2</v>
      </c>
      <c r="V134" s="1">
        <v>4.9083025525444003E-2</v>
      </c>
      <c r="W134" s="1">
        <v>4.8255342618903699E-2</v>
      </c>
      <c r="X134" s="1">
        <v>4.7198462078473398E-2</v>
      </c>
    </row>
    <row r="135" spans="1:24" x14ac:dyDescent="0.35">
      <c r="A135" s="1">
        <v>4.0999545334455399E-2</v>
      </c>
      <c r="B135" s="1">
        <v>3.2834738318381802E-2</v>
      </c>
      <c r="C135" s="1">
        <v>2.74409364717208E-2</v>
      </c>
      <c r="D135" s="1">
        <v>2.8273116756967101E-2</v>
      </c>
      <c r="E135" s="1">
        <v>2.9786383538932801E-2</v>
      </c>
      <c r="F135" s="1">
        <v>3.1444140909222998E-2</v>
      </c>
      <c r="G135" s="1">
        <v>3.1442570926825397E-2</v>
      </c>
      <c r="H135" s="1">
        <v>3.3177136165030499E-2</v>
      </c>
      <c r="I135" s="1">
        <v>3.5018346454751402E-2</v>
      </c>
      <c r="J135" s="1">
        <v>3.7458074307776403E-2</v>
      </c>
      <c r="K135" s="1">
        <v>4.0563340316815001E-2</v>
      </c>
      <c r="L135" s="1">
        <v>4.6009444648282098E-2</v>
      </c>
      <c r="M135" s="1">
        <v>5.0111043547531799E-2</v>
      </c>
      <c r="N135" s="1">
        <v>4.8692983818340599E-2</v>
      </c>
      <c r="O135" s="1">
        <v>4.7517377117236699E-2</v>
      </c>
      <c r="P135" s="1">
        <v>5.0465498485487703E-2</v>
      </c>
      <c r="Q135" s="1">
        <v>5.4170528373267898E-2</v>
      </c>
      <c r="R135" s="1">
        <v>5.06059565290779E-2</v>
      </c>
      <c r="S135" s="1">
        <v>4.7032144474839499E-2</v>
      </c>
      <c r="T135" s="1">
        <v>4.6522418106715001E-2</v>
      </c>
      <c r="U135" s="1">
        <v>5.3343678188192703E-2</v>
      </c>
      <c r="V135" s="1">
        <v>5.1143587916288202E-2</v>
      </c>
      <c r="W135" s="1">
        <v>4.2877324675497E-2</v>
      </c>
      <c r="X135" s="1">
        <v>4.30696846183619E-2</v>
      </c>
    </row>
    <row r="136" spans="1:24" x14ac:dyDescent="0.35">
      <c r="A136" s="1">
        <v>2.8808826637455699E-2</v>
      </c>
      <c r="B136" s="1">
        <v>2.9736410023655398E-2</v>
      </c>
      <c r="C136" s="1">
        <v>3.06871926897513E-2</v>
      </c>
      <c r="D136" s="1">
        <v>3.1290170984074703E-2</v>
      </c>
      <c r="E136" s="1">
        <v>3.1785563152944299E-2</v>
      </c>
      <c r="F136" s="1">
        <v>3.3382354483067297E-2</v>
      </c>
      <c r="G136" s="1">
        <v>3.2910187664295702E-2</v>
      </c>
      <c r="H136" s="1">
        <v>3.3135566360475197E-2</v>
      </c>
      <c r="I136" s="1">
        <v>3.5644640558771201E-2</v>
      </c>
      <c r="J136" s="1">
        <v>3.8899741256113299E-2</v>
      </c>
      <c r="K136" s="1">
        <v>4.3188286219924502E-2</v>
      </c>
      <c r="L136" s="1">
        <v>4.44162546972489E-2</v>
      </c>
      <c r="M136" s="1">
        <v>4.74940122094277E-2</v>
      </c>
      <c r="N136" s="1">
        <v>4.8017289747255901E-2</v>
      </c>
      <c r="O136" s="1">
        <v>4.4627253270777899E-2</v>
      </c>
      <c r="P136" s="1">
        <v>4.4742792467866901E-2</v>
      </c>
      <c r="Q136" s="1">
        <v>4.4400867165824198E-2</v>
      </c>
      <c r="R136" s="1">
        <v>4.72503405490977E-2</v>
      </c>
      <c r="S136" s="1">
        <v>4.8361261576053402E-2</v>
      </c>
      <c r="T136" s="1">
        <v>4.96090575865882E-2</v>
      </c>
      <c r="U136" s="1">
        <v>5.5789550408422602E-2</v>
      </c>
      <c r="V136" s="1">
        <v>5.7913477804995901E-2</v>
      </c>
      <c r="W136" s="1">
        <v>5.3111495972827501E-2</v>
      </c>
      <c r="X136" s="1">
        <v>4.4797406513083303E-2</v>
      </c>
    </row>
    <row r="137" spans="1:24" x14ac:dyDescent="0.35">
      <c r="A137" s="1">
        <v>3.6192165279454402E-2</v>
      </c>
      <c r="B137" s="1">
        <v>2.62341362416754E-2</v>
      </c>
      <c r="C137" s="1">
        <v>2.73159472184334E-2</v>
      </c>
      <c r="D137" s="1">
        <v>2.8775040354513601E-2</v>
      </c>
      <c r="E137" s="1">
        <v>3.0288507202941701E-2</v>
      </c>
      <c r="F137" s="1">
        <v>3.2296930206895301E-2</v>
      </c>
      <c r="G137" s="1">
        <v>3.4955409336627802E-2</v>
      </c>
      <c r="H137" s="1">
        <v>3.6978337930241197E-2</v>
      </c>
      <c r="I137" s="1">
        <v>4.00381861598232E-2</v>
      </c>
      <c r="J137" s="1">
        <v>4.4523376316658599E-2</v>
      </c>
      <c r="K137" s="1">
        <v>4.5907456741136998E-2</v>
      </c>
      <c r="L137" s="1">
        <v>5.3553245027320097E-2</v>
      </c>
      <c r="M137" s="1">
        <v>5.45024891453008E-2</v>
      </c>
      <c r="N137" s="1">
        <v>5.0274401942398197E-2</v>
      </c>
      <c r="O137" s="1">
        <v>4.6984848769739102E-2</v>
      </c>
      <c r="P137" s="1">
        <v>4.5828827262023003E-2</v>
      </c>
      <c r="Q137" s="1">
        <v>4.47852183104595E-2</v>
      </c>
      <c r="R137" s="1">
        <v>4.4499945536455601E-2</v>
      </c>
      <c r="S137" s="1">
        <v>4.4752734319269599E-2</v>
      </c>
      <c r="T137" s="1">
        <v>4.72058163256876E-2</v>
      </c>
      <c r="U137" s="1">
        <v>5.0478576724611E-2</v>
      </c>
      <c r="V137" s="1">
        <v>5.0078248167774703E-2</v>
      </c>
      <c r="W137" s="1">
        <v>4.6085316637189302E-2</v>
      </c>
      <c r="X137" s="1">
        <v>3.7464838843368597E-2</v>
      </c>
    </row>
    <row r="138" spans="1:24" x14ac:dyDescent="0.35">
      <c r="A138" s="1">
        <v>2.9376913173820501E-2</v>
      </c>
      <c r="B138" s="1">
        <v>2.6456200867971898E-2</v>
      </c>
      <c r="C138" s="1">
        <v>2.6297400330956198E-2</v>
      </c>
      <c r="D138" s="1">
        <v>2.62642232250592E-2</v>
      </c>
      <c r="E138" s="1">
        <v>2.7111475237525301E-2</v>
      </c>
      <c r="F138" s="1">
        <v>3.0081234022544399E-2</v>
      </c>
      <c r="G138" s="1">
        <v>3.7046510280060597E-2</v>
      </c>
      <c r="H138" s="1">
        <v>4.2754350608567498E-2</v>
      </c>
      <c r="I138" s="1">
        <v>4.4748534819066502E-2</v>
      </c>
      <c r="J138" s="1">
        <v>4.5833859330822797E-2</v>
      </c>
      <c r="K138" s="1">
        <v>5.0261112918733898E-2</v>
      </c>
      <c r="L138" s="1">
        <v>5.0629345850380203E-2</v>
      </c>
      <c r="M138" s="1">
        <v>5.1234119757413897E-2</v>
      </c>
      <c r="N138" s="1">
        <v>5.1336574400798099E-2</v>
      </c>
      <c r="O138" s="1">
        <v>4.9399364129114401E-2</v>
      </c>
      <c r="P138" s="1">
        <v>4.4989906943214301E-2</v>
      </c>
      <c r="Q138" s="1">
        <v>4.3136437758912197E-2</v>
      </c>
      <c r="R138" s="1">
        <v>4.3849282535966302E-2</v>
      </c>
      <c r="S138" s="1">
        <v>4.3654906915858702E-2</v>
      </c>
      <c r="T138" s="1">
        <v>4.4458805536794703E-2</v>
      </c>
      <c r="U138" s="1">
        <v>4.8336417387940298E-2</v>
      </c>
      <c r="V138" s="1">
        <v>5.2298216443078999E-2</v>
      </c>
      <c r="W138" s="1">
        <v>4.9563610854599503E-2</v>
      </c>
      <c r="X138" s="1">
        <v>4.08811966707983E-2</v>
      </c>
    </row>
    <row r="139" spans="1:24" x14ac:dyDescent="0.35">
      <c r="A139" s="1">
        <v>3.6331070130655299E-2</v>
      </c>
      <c r="B139" s="1">
        <v>3.5991648711545102E-2</v>
      </c>
      <c r="C139" s="1">
        <v>3.4089181875005099E-2</v>
      </c>
      <c r="D139" s="1">
        <v>3.4771277841658801E-2</v>
      </c>
      <c r="E139" s="1">
        <v>3.5949441651134E-2</v>
      </c>
      <c r="F139" s="1">
        <v>3.5113494825138002E-2</v>
      </c>
      <c r="G139" s="1">
        <v>3.7342533240759E-2</v>
      </c>
      <c r="H139" s="1">
        <v>3.8287904612343202E-2</v>
      </c>
      <c r="I139" s="1">
        <v>4.16946667809069E-2</v>
      </c>
      <c r="J139" s="1">
        <v>4.2174627676486998E-2</v>
      </c>
      <c r="K139" s="1">
        <v>4.3939370687009302E-2</v>
      </c>
      <c r="L139" s="1">
        <v>4.4589064432182801E-2</v>
      </c>
      <c r="M139" s="1">
        <v>4.37845160631464E-2</v>
      </c>
      <c r="N139" s="1">
        <v>4.5381121618542498E-2</v>
      </c>
      <c r="O139" s="1">
        <v>4.3920935316974399E-2</v>
      </c>
      <c r="P139" s="1">
        <v>4.4783416136389601E-2</v>
      </c>
      <c r="Q139" s="1">
        <v>4.5405373016812599E-2</v>
      </c>
      <c r="R139" s="1">
        <v>4.3456038720165402E-2</v>
      </c>
      <c r="S139" s="1">
        <v>4.2435001572433302E-2</v>
      </c>
      <c r="T139" s="1">
        <v>4.4865617138739003E-2</v>
      </c>
      <c r="U139" s="1">
        <v>4.9240939511447E-2</v>
      </c>
      <c r="V139" s="1">
        <v>5.0431557891769403E-2</v>
      </c>
      <c r="W139" s="1">
        <v>4.6178795185831699E-2</v>
      </c>
      <c r="X139" s="1">
        <v>3.9842405362922897E-2</v>
      </c>
    </row>
    <row r="140" spans="1:24" x14ac:dyDescent="0.35">
      <c r="A140" s="1">
        <v>3.7283980508002301E-2</v>
      </c>
      <c r="B140" s="1">
        <v>4.0411466957391798E-2</v>
      </c>
      <c r="C140" s="1">
        <v>3.7000538735871502E-2</v>
      </c>
      <c r="D140" s="1">
        <v>3.6845066838767003E-2</v>
      </c>
      <c r="E140" s="1">
        <v>3.8458841579795101E-2</v>
      </c>
      <c r="F140" s="1">
        <v>4.1670865801628001E-2</v>
      </c>
      <c r="G140" s="1">
        <v>4.0524755844788402E-2</v>
      </c>
      <c r="H140" s="1">
        <v>3.7179703896952798E-2</v>
      </c>
      <c r="I140" s="1">
        <v>3.8489657676755697E-2</v>
      </c>
      <c r="J140" s="1">
        <v>4.0387658462607501E-2</v>
      </c>
      <c r="K140" s="1">
        <v>4.1285291393470702E-2</v>
      </c>
      <c r="L140" s="1">
        <v>4.0704817268499498E-2</v>
      </c>
      <c r="M140" s="1">
        <v>4.2197218859809697E-2</v>
      </c>
      <c r="N140" s="1">
        <v>4.4157204121688699E-2</v>
      </c>
      <c r="O140" s="1">
        <v>4.51063923768339E-2</v>
      </c>
      <c r="P140" s="1">
        <v>4.4698501363968898E-2</v>
      </c>
      <c r="Q140" s="1">
        <v>4.4684531809884902E-2</v>
      </c>
      <c r="R140" s="1">
        <v>4.46185779456734E-2</v>
      </c>
      <c r="S140" s="1">
        <v>4.4999509684419098E-2</v>
      </c>
      <c r="T140" s="1">
        <v>4.5111468437182202E-2</v>
      </c>
      <c r="U140" s="1">
        <v>4.4690259584751098E-2</v>
      </c>
      <c r="V140" s="1">
        <v>4.3818331283988703E-2</v>
      </c>
      <c r="W140" s="1">
        <v>4.2372335768197003E-2</v>
      </c>
      <c r="X140" s="1">
        <v>4.3303023799070799E-2</v>
      </c>
    </row>
    <row r="141" spans="1:24" x14ac:dyDescent="0.35">
      <c r="A141" s="1">
        <v>4.4105697319651999E-2</v>
      </c>
      <c r="B141" s="1">
        <v>4.0713840382784298E-2</v>
      </c>
      <c r="C141" s="1">
        <v>3.6993040625856802E-2</v>
      </c>
      <c r="D141" s="1">
        <v>3.44600316973439E-2</v>
      </c>
      <c r="E141" s="1">
        <v>3.4912382342173899E-2</v>
      </c>
      <c r="F141" s="1">
        <v>3.6785436155799198E-2</v>
      </c>
      <c r="G141" s="1">
        <v>3.6767710623028603E-2</v>
      </c>
      <c r="H141" s="1">
        <v>3.5000177782911299E-2</v>
      </c>
      <c r="I141" s="1">
        <v>3.4390436590669198E-2</v>
      </c>
      <c r="J141" s="1">
        <v>3.8683637597551501E-2</v>
      </c>
      <c r="K141" s="1">
        <v>4.1745172037780102E-2</v>
      </c>
      <c r="L141" s="1">
        <v>4.3792331759644101E-2</v>
      </c>
      <c r="M141" s="1">
        <v>4.4750737780947701E-2</v>
      </c>
      <c r="N141" s="1">
        <v>4.4343360213663502E-2</v>
      </c>
      <c r="O141" s="1">
        <v>4.2043309259432102E-2</v>
      </c>
      <c r="P141" s="1">
        <v>4.37252411075328E-2</v>
      </c>
      <c r="Q141" s="1">
        <v>4.4956158949436401E-2</v>
      </c>
      <c r="R141" s="1">
        <v>4.2047678066363899E-2</v>
      </c>
      <c r="S141" s="1">
        <v>4.24745021284261E-2</v>
      </c>
      <c r="T141" s="1">
        <v>4.4683676329501598E-2</v>
      </c>
      <c r="U141" s="1">
        <v>4.7407603725777001E-2</v>
      </c>
      <c r="V141" s="1">
        <v>4.9021553008691598E-2</v>
      </c>
      <c r="W141" s="1">
        <v>4.8960542906685903E-2</v>
      </c>
      <c r="X141" s="1">
        <v>4.7235741608345198E-2</v>
      </c>
    </row>
    <row r="142" spans="1:24" x14ac:dyDescent="0.35">
      <c r="A142" s="1">
        <v>4.1749845679082097E-2</v>
      </c>
      <c r="B142" s="1">
        <v>3.8766853167641203E-2</v>
      </c>
      <c r="C142" s="1">
        <v>3.8351590785237602E-2</v>
      </c>
      <c r="D142" s="1">
        <v>3.7681414768917801E-2</v>
      </c>
      <c r="E142" s="1">
        <v>3.7428586878424597E-2</v>
      </c>
      <c r="F142" s="1">
        <v>3.7873023952183199E-2</v>
      </c>
      <c r="G142" s="1">
        <v>3.7093466524533797E-2</v>
      </c>
      <c r="H142" s="1">
        <v>3.6153610913906502E-2</v>
      </c>
      <c r="I142" s="1">
        <v>3.8992818332041601E-2</v>
      </c>
      <c r="J142" s="1">
        <v>4.1792571467927898E-2</v>
      </c>
      <c r="K142" s="1">
        <v>4.3889390408247797E-2</v>
      </c>
      <c r="L142" s="1">
        <v>4.4227125739998999E-2</v>
      </c>
      <c r="M142" s="1">
        <v>4.3742197672465698E-2</v>
      </c>
      <c r="N142" s="1">
        <v>4.4396824726248701E-2</v>
      </c>
      <c r="O142" s="1">
        <v>4.3758919876078703E-2</v>
      </c>
      <c r="P142" s="1">
        <v>4.1838053449471502E-2</v>
      </c>
      <c r="Q142" s="1">
        <v>4.1374198931455497E-2</v>
      </c>
      <c r="R142" s="1">
        <v>4.22759054316467E-2</v>
      </c>
      <c r="S142" s="1">
        <v>4.1752006721728303E-2</v>
      </c>
      <c r="T142" s="1">
        <v>4.2469914229767203E-2</v>
      </c>
      <c r="U142" s="1">
        <v>4.5906902152657497E-2</v>
      </c>
      <c r="V142" s="1">
        <v>4.6924254721130702E-2</v>
      </c>
      <c r="W142" s="1">
        <v>4.6600443488402601E-2</v>
      </c>
      <c r="X142" s="1">
        <v>4.4960079980802398E-2</v>
      </c>
    </row>
    <row r="143" spans="1:24" x14ac:dyDescent="0.35">
      <c r="A143" s="1">
        <v>4.6001995145124201E-2</v>
      </c>
      <c r="B143" s="1">
        <v>3.9827181158574601E-2</v>
      </c>
      <c r="C143" s="1">
        <v>4.0021677495117702E-2</v>
      </c>
      <c r="D143" s="1">
        <v>3.8846288360683101E-2</v>
      </c>
      <c r="E143" s="1">
        <v>3.8126342713786197E-2</v>
      </c>
      <c r="F143" s="1">
        <v>3.86966722476157E-2</v>
      </c>
      <c r="G143" s="1">
        <v>3.8198768926340401E-2</v>
      </c>
      <c r="H143" s="1">
        <v>3.8972418332392497E-2</v>
      </c>
      <c r="I143" s="1">
        <v>4.2127610652426102E-2</v>
      </c>
      <c r="J143" s="1">
        <v>4.1950515895318001E-2</v>
      </c>
      <c r="K143" s="1">
        <v>4.1694246539345198E-2</v>
      </c>
      <c r="L143" s="1">
        <v>4.2247753454783397E-2</v>
      </c>
      <c r="M143" s="1">
        <v>4.1699318545845E-2</v>
      </c>
      <c r="N143" s="1">
        <v>4.2227465394658201E-2</v>
      </c>
      <c r="O143" s="1">
        <v>4.2114281875771299E-2</v>
      </c>
      <c r="P143" s="1">
        <v>4.1497381164538598E-2</v>
      </c>
      <c r="Q143" s="1">
        <v>4.0756733598971397E-2</v>
      </c>
      <c r="R143" s="1">
        <v>4.0044328704225099E-2</v>
      </c>
      <c r="S143" s="1">
        <v>3.8776750252781898E-2</v>
      </c>
      <c r="T143" s="1">
        <v>3.9013854521980203E-2</v>
      </c>
      <c r="U143" s="1">
        <v>4.7110413535216202E-2</v>
      </c>
      <c r="V143" s="1">
        <v>5.1417125470591303E-2</v>
      </c>
      <c r="W143" s="1">
        <v>4.5751364784488803E-2</v>
      </c>
      <c r="X143" s="1">
        <v>4.2879511229423801E-2</v>
      </c>
    </row>
    <row r="144" spans="1:24" x14ac:dyDescent="0.35">
      <c r="A144" s="1">
        <v>4.3344667611549599E-2</v>
      </c>
      <c r="B144" s="1">
        <v>4.2550316637891002E-2</v>
      </c>
      <c r="C144" s="1">
        <v>4.1291810318591603E-2</v>
      </c>
      <c r="D144" s="1">
        <v>4.1441026522014403E-2</v>
      </c>
      <c r="E144" s="1">
        <v>4.23063792737189E-2</v>
      </c>
      <c r="F144" s="1">
        <v>4.2799726563276803E-2</v>
      </c>
      <c r="G144" s="1">
        <v>4.33184411846535E-2</v>
      </c>
      <c r="H144" s="1">
        <v>4.4902459164677298E-2</v>
      </c>
      <c r="I144" s="1">
        <v>4.6587437074631602E-2</v>
      </c>
      <c r="J144" s="1">
        <v>4.6908783303586901E-2</v>
      </c>
      <c r="K144" s="1">
        <v>4.9010695050013701E-2</v>
      </c>
      <c r="L144" s="1">
        <v>5.0365814422826498E-2</v>
      </c>
      <c r="M144" s="1">
        <v>4.9092193694951401E-2</v>
      </c>
      <c r="N144" s="1">
        <v>4.58104553235913E-2</v>
      </c>
      <c r="O144" s="1">
        <v>4.1897293981117599E-2</v>
      </c>
      <c r="P144" s="1">
        <v>3.7027989560101303E-2</v>
      </c>
      <c r="Q144" s="1">
        <v>3.4938090693275102E-2</v>
      </c>
      <c r="R144" s="1">
        <v>3.5384616015229901E-2</v>
      </c>
      <c r="S144" s="1">
        <v>3.55539930987177E-2</v>
      </c>
      <c r="T144" s="1">
        <v>3.2965454195545897E-2</v>
      </c>
      <c r="U144" s="1">
        <v>3.6978845914109298E-2</v>
      </c>
      <c r="V144" s="1">
        <v>4.0616425270972999E-2</v>
      </c>
      <c r="W144" s="1">
        <v>3.7908042048769401E-2</v>
      </c>
      <c r="X144" s="1">
        <v>3.6999043076185102E-2</v>
      </c>
    </row>
    <row r="145" spans="1:24" x14ac:dyDescent="0.35">
      <c r="A145" s="1">
        <v>3.2261217471874402E-2</v>
      </c>
      <c r="B145" s="1">
        <v>2.68454485486441E-2</v>
      </c>
      <c r="C145" s="1">
        <v>2.7343341936525802E-2</v>
      </c>
      <c r="D145" s="1">
        <v>2.8153274894060599E-2</v>
      </c>
      <c r="E145" s="1">
        <v>3.0309212422592598E-2</v>
      </c>
      <c r="F145" s="1">
        <v>3.3660492907289799E-2</v>
      </c>
      <c r="G145" s="1">
        <v>3.2747004051533003E-2</v>
      </c>
      <c r="H145" s="1">
        <v>3.7956870001937003E-2</v>
      </c>
      <c r="I145" s="1">
        <v>4.5587549040315999E-2</v>
      </c>
      <c r="J145" s="1">
        <v>4.41807195129316E-2</v>
      </c>
      <c r="K145" s="1">
        <v>4.8146055678438701E-2</v>
      </c>
      <c r="L145" s="1">
        <v>4.9317853221304303E-2</v>
      </c>
      <c r="M145" s="1">
        <v>4.8482849020918303E-2</v>
      </c>
      <c r="N145" s="1">
        <v>4.8801207603790503E-2</v>
      </c>
      <c r="O145" s="1">
        <v>4.9146688667300098E-2</v>
      </c>
      <c r="P145" s="1">
        <v>4.9147979876836098E-2</v>
      </c>
      <c r="Q145" s="1">
        <v>4.7851030264899203E-2</v>
      </c>
      <c r="R145" s="1">
        <v>4.8236373674844103E-2</v>
      </c>
      <c r="S145" s="1">
        <v>4.7686741009781201E-2</v>
      </c>
      <c r="T145" s="1">
        <v>4.63153738135803E-2</v>
      </c>
      <c r="U145" s="1">
        <v>5.50709487862268E-2</v>
      </c>
      <c r="V145" s="1">
        <v>5.7097753481222098E-2</v>
      </c>
      <c r="W145" s="1">
        <v>3.5866324956986703E-2</v>
      </c>
      <c r="X145" s="1">
        <v>2.97876891561655E-2</v>
      </c>
    </row>
    <row r="146" spans="1:24" x14ac:dyDescent="0.35">
      <c r="A146" s="1">
        <v>2.9168881337231101E-2</v>
      </c>
      <c r="B146" s="1">
        <v>2.9874283798747899E-2</v>
      </c>
      <c r="C146" s="1">
        <v>2.9002251061229001E-2</v>
      </c>
      <c r="D146" s="1">
        <v>2.93589946508768E-2</v>
      </c>
      <c r="E146" s="1">
        <v>3.0689804663095201E-2</v>
      </c>
      <c r="F146" s="1">
        <v>3.1994646767910202E-2</v>
      </c>
      <c r="G146" s="1">
        <v>3.2968468629952397E-2</v>
      </c>
      <c r="H146" s="1">
        <v>3.2206415088692597E-2</v>
      </c>
      <c r="I146" s="1">
        <v>3.5993158872113303E-2</v>
      </c>
      <c r="J146" s="1">
        <v>4.23235329581408E-2</v>
      </c>
      <c r="K146" s="1">
        <v>4.5079823537159898E-2</v>
      </c>
      <c r="L146" s="1">
        <v>4.7022457342933199E-2</v>
      </c>
      <c r="M146" s="1">
        <v>4.7884873999550603E-2</v>
      </c>
      <c r="N146" s="1">
        <v>4.8977366874556602E-2</v>
      </c>
      <c r="O146" s="1">
        <v>4.9628026099875502E-2</v>
      </c>
      <c r="P146" s="1">
        <v>5.1136592344086997E-2</v>
      </c>
      <c r="Q146" s="1">
        <v>5.2621815592320403E-2</v>
      </c>
      <c r="R146" s="1">
        <v>5.1805652517255003E-2</v>
      </c>
      <c r="S146" s="1">
        <v>4.9230941064606397E-2</v>
      </c>
      <c r="T146" s="1">
        <v>4.8996561151961E-2</v>
      </c>
      <c r="U146" s="1">
        <v>5.1951304639966903E-2</v>
      </c>
      <c r="V146" s="1">
        <v>5.2234081211436599E-2</v>
      </c>
      <c r="W146" s="1">
        <v>4.41902804344457E-2</v>
      </c>
      <c r="X146" s="1">
        <v>3.56597853618544E-2</v>
      </c>
    </row>
    <row r="147" spans="1:24" x14ac:dyDescent="0.35">
      <c r="A147" s="1">
        <v>3.0982526263457301E-2</v>
      </c>
      <c r="B147" s="1">
        <v>3.0417785034156999E-2</v>
      </c>
      <c r="C147" s="1">
        <v>2.96040590644586E-2</v>
      </c>
      <c r="D147" s="1">
        <v>2.9216267883619501E-2</v>
      </c>
      <c r="E147" s="1">
        <v>3.0154488056198501E-2</v>
      </c>
      <c r="F147" s="1">
        <v>3.1216025626547801E-2</v>
      </c>
      <c r="G147" s="1">
        <v>3.4296827926434001E-2</v>
      </c>
      <c r="H147" s="1">
        <v>3.7786455271022E-2</v>
      </c>
      <c r="I147" s="1">
        <v>4.09416730405186E-2</v>
      </c>
      <c r="J147" s="1">
        <v>4.1730575863772199E-2</v>
      </c>
      <c r="K147" s="1">
        <v>4.37103941729945E-2</v>
      </c>
      <c r="L147" s="1">
        <v>4.5428989288740999E-2</v>
      </c>
      <c r="M147" s="1">
        <v>4.9199745338098302E-2</v>
      </c>
      <c r="N147" s="1">
        <v>5.2412429670662702E-2</v>
      </c>
      <c r="O147" s="1">
        <v>5.2853003436689902E-2</v>
      </c>
      <c r="P147" s="1">
        <v>5.2282140945428698E-2</v>
      </c>
      <c r="Q147" s="1">
        <v>4.9894677176199803E-2</v>
      </c>
      <c r="R147" s="1">
        <v>4.7093983993273698E-2</v>
      </c>
      <c r="S147" s="1">
        <v>4.7153451949757702E-2</v>
      </c>
      <c r="T147" s="1">
        <v>4.9396974710514602E-2</v>
      </c>
      <c r="U147" s="1">
        <v>5.1306780462530302E-2</v>
      </c>
      <c r="V147" s="1">
        <v>5.0316333308374997E-2</v>
      </c>
      <c r="W147" s="1">
        <v>3.9780537141773001E-2</v>
      </c>
      <c r="X147" s="1">
        <v>3.2823874374774097E-2</v>
      </c>
    </row>
    <row r="148" spans="1:24" x14ac:dyDescent="0.35">
      <c r="A148" s="1">
        <v>3.2762532730279001E-2</v>
      </c>
      <c r="B148" s="1">
        <v>3.4748553881542799E-2</v>
      </c>
      <c r="C148" s="1">
        <v>3.2629960669799597E-2</v>
      </c>
      <c r="D148" s="1">
        <v>3.05958145726862E-2</v>
      </c>
      <c r="E148" s="1">
        <v>2.9879695884585701E-2</v>
      </c>
      <c r="F148" s="1">
        <v>3.00248091957642E-2</v>
      </c>
      <c r="G148" s="1">
        <v>3.4483430218202001E-2</v>
      </c>
      <c r="H148" s="1">
        <v>4.0805960634715102E-2</v>
      </c>
      <c r="I148" s="1">
        <v>4.3265507930207198E-2</v>
      </c>
      <c r="J148" s="1">
        <v>4.3086609241623101E-2</v>
      </c>
      <c r="K148" s="1">
        <v>4.52338068889028E-2</v>
      </c>
      <c r="L148" s="1">
        <v>4.77948894334344E-2</v>
      </c>
      <c r="M148" s="1">
        <v>4.7594535496854599E-2</v>
      </c>
      <c r="N148" s="1">
        <v>4.6203750236886401E-2</v>
      </c>
      <c r="O148" s="1">
        <v>4.60728344527227E-2</v>
      </c>
      <c r="P148" s="1">
        <v>4.5639083023697798E-2</v>
      </c>
      <c r="Q148" s="1">
        <v>4.61696032153125E-2</v>
      </c>
      <c r="R148" s="1">
        <v>4.6932343636651302E-2</v>
      </c>
      <c r="S148" s="1">
        <v>4.6366533122554301E-2</v>
      </c>
      <c r="T148" s="1">
        <v>4.7311533452701303E-2</v>
      </c>
      <c r="U148" s="1">
        <v>5.0286651962067601E-2</v>
      </c>
      <c r="V148" s="1">
        <v>5.12353275399677E-2</v>
      </c>
      <c r="W148" s="1">
        <v>4.4660831734247002E-2</v>
      </c>
      <c r="X148" s="1">
        <v>3.6215400844593799E-2</v>
      </c>
    </row>
    <row r="149" spans="1:24" x14ac:dyDescent="0.35">
      <c r="A149" s="1">
        <v>3.4586439421733603E-2</v>
      </c>
      <c r="B149" s="1">
        <v>3.3733438658256502E-2</v>
      </c>
      <c r="C149" s="1">
        <v>3.2458993570272897E-2</v>
      </c>
      <c r="D149" s="1">
        <v>3.0337087382139898E-2</v>
      </c>
      <c r="E149" s="1">
        <v>2.80019955367527E-2</v>
      </c>
      <c r="F149" s="1">
        <v>2.8355629438479E-2</v>
      </c>
      <c r="G149" s="1">
        <v>3.1334844198775497E-2</v>
      </c>
      <c r="H149" s="1">
        <v>3.7142310018071202E-2</v>
      </c>
      <c r="I149" s="1">
        <v>4.2675086965362902E-2</v>
      </c>
      <c r="J149" s="1">
        <v>4.48341430580593E-2</v>
      </c>
      <c r="K149" s="1">
        <v>4.4552962262181403E-2</v>
      </c>
      <c r="L149" s="1">
        <v>4.5284060211687398E-2</v>
      </c>
      <c r="M149" s="1">
        <v>4.4798786923691401E-2</v>
      </c>
      <c r="N149" s="1">
        <v>4.48174354918872E-2</v>
      </c>
      <c r="O149" s="1">
        <v>4.48587878969521E-2</v>
      </c>
      <c r="P149" s="1">
        <v>4.6443352040635898E-2</v>
      </c>
      <c r="Q149" s="1">
        <v>4.7425142202659101E-2</v>
      </c>
      <c r="R149" s="1">
        <v>4.8016886198805203E-2</v>
      </c>
      <c r="S149" s="1">
        <v>4.8518879716619702E-2</v>
      </c>
      <c r="T149" s="1">
        <v>4.8622919095270299E-2</v>
      </c>
      <c r="U149" s="1">
        <v>5.19864096560229E-2</v>
      </c>
      <c r="V149" s="1">
        <v>5.61309025799408E-2</v>
      </c>
      <c r="W149" s="1">
        <v>4.7908512522534502E-2</v>
      </c>
      <c r="X149" s="1">
        <v>3.7174994953207502E-2</v>
      </c>
    </row>
    <row r="150" spans="1:24" x14ac:dyDescent="0.35">
      <c r="A150" s="1">
        <v>3.7391324663047898E-2</v>
      </c>
      <c r="B150" s="1">
        <v>3.9863874022619601E-2</v>
      </c>
      <c r="C150" s="1">
        <v>3.7339244122083899E-2</v>
      </c>
      <c r="D150" s="1">
        <v>3.3103577787582203E-2</v>
      </c>
      <c r="E150" s="1">
        <v>3.3028752603235699E-2</v>
      </c>
      <c r="F150" s="1">
        <v>3.3329772504291102E-2</v>
      </c>
      <c r="G150" s="1">
        <v>3.1643053688809403E-2</v>
      </c>
      <c r="H150" s="1">
        <v>3.1781581231103202E-2</v>
      </c>
      <c r="I150" s="1">
        <v>3.60992367805354E-2</v>
      </c>
      <c r="J150" s="1">
        <v>3.8690350047022801E-2</v>
      </c>
      <c r="K150" s="1">
        <v>4.1115340585203497E-2</v>
      </c>
      <c r="L150" s="1">
        <v>4.3329859230567098E-2</v>
      </c>
      <c r="M150" s="1">
        <v>4.35761788530038E-2</v>
      </c>
      <c r="N150" s="1">
        <v>4.6829896687582098E-2</v>
      </c>
      <c r="O150" s="1">
        <v>4.6177941324873198E-2</v>
      </c>
      <c r="P150" s="1">
        <v>4.53386459522876E-2</v>
      </c>
      <c r="Q150" s="1">
        <v>5.2722932432997603E-2</v>
      </c>
      <c r="R150" s="1">
        <v>5.25820531525499E-2</v>
      </c>
      <c r="S150" s="1">
        <v>5.0290909365565399E-2</v>
      </c>
      <c r="T150" s="1">
        <v>4.6663247955738299E-2</v>
      </c>
      <c r="U150" s="1">
        <v>4.7557206467277902E-2</v>
      </c>
      <c r="V150" s="1">
        <v>4.9552281107609002E-2</v>
      </c>
      <c r="W150" s="1">
        <v>4.4107844193211697E-2</v>
      </c>
      <c r="X150" s="1">
        <v>3.7884895241200499E-2</v>
      </c>
    </row>
    <row r="151" spans="1:24" x14ac:dyDescent="0.35">
      <c r="A151" s="1">
        <v>3.7628944130896402E-2</v>
      </c>
      <c r="B151" s="1">
        <v>3.3606481169433003E-2</v>
      </c>
      <c r="C151" s="1">
        <v>3.3544993122594298E-2</v>
      </c>
      <c r="D151" s="1">
        <v>3.5534191726444002E-2</v>
      </c>
      <c r="E151" s="1">
        <v>3.6592125953882601E-2</v>
      </c>
      <c r="F151" s="1">
        <v>3.8287667132499897E-2</v>
      </c>
      <c r="G151" s="1">
        <v>3.7135998646221399E-2</v>
      </c>
      <c r="H151" s="1">
        <v>3.7375328827710497E-2</v>
      </c>
      <c r="I151" s="1">
        <v>3.7918420060202199E-2</v>
      </c>
      <c r="J151" s="1">
        <v>3.6302184096244798E-2</v>
      </c>
      <c r="K151" s="1">
        <v>3.7322410511531498E-2</v>
      </c>
      <c r="L151" s="1">
        <v>4.1755482098844103E-2</v>
      </c>
      <c r="M151" s="1">
        <v>4.3019229287508502E-2</v>
      </c>
      <c r="N151" s="1">
        <v>4.4685910417225999E-2</v>
      </c>
      <c r="O151" s="1">
        <v>4.7695220035668E-2</v>
      </c>
      <c r="P151" s="1">
        <v>4.8464702356191401E-2</v>
      </c>
      <c r="Q151" s="1">
        <v>4.7818807631192499E-2</v>
      </c>
      <c r="R151" s="1">
        <v>4.8039207912589602E-2</v>
      </c>
      <c r="S151" s="1">
        <v>4.6606694763751601E-2</v>
      </c>
      <c r="T151" s="1">
        <v>4.4092435334283003E-2</v>
      </c>
      <c r="U151" s="1">
        <v>4.76631041695941E-2</v>
      </c>
      <c r="V151" s="1">
        <v>5.04204942524204E-2</v>
      </c>
      <c r="W151" s="1">
        <v>4.5545374293930303E-2</v>
      </c>
      <c r="X151" s="1">
        <v>4.2944592069138601E-2</v>
      </c>
    </row>
    <row r="152" spans="1:24" x14ac:dyDescent="0.35">
      <c r="A152" s="1">
        <v>4.1406671888789201E-2</v>
      </c>
      <c r="B152" s="1">
        <v>3.8652798445742799E-2</v>
      </c>
      <c r="C152" s="1">
        <v>3.4468094001731703E-2</v>
      </c>
      <c r="D152" s="1">
        <v>3.3569701296383002E-2</v>
      </c>
      <c r="E152" s="1">
        <v>3.52249157331029E-2</v>
      </c>
      <c r="F152" s="1">
        <v>3.8405927266039502E-2</v>
      </c>
      <c r="G152" s="1">
        <v>4.10417839191815E-2</v>
      </c>
      <c r="H152" s="1">
        <v>4.3079170235813202E-2</v>
      </c>
      <c r="I152" s="1">
        <v>4.2960102084277203E-2</v>
      </c>
      <c r="J152" s="1">
        <v>4.3281291885519602E-2</v>
      </c>
      <c r="K152" s="1">
        <v>4.4306253710544599E-2</v>
      </c>
      <c r="L152" s="1">
        <v>4.5418800613015897E-2</v>
      </c>
      <c r="M152" s="1">
        <v>4.6519245772026402E-2</v>
      </c>
      <c r="N152" s="1">
        <v>4.6402230227703602E-2</v>
      </c>
      <c r="O152" s="1">
        <v>4.4569498318761301E-2</v>
      </c>
      <c r="P152" s="1">
        <v>4.4564721239864602E-2</v>
      </c>
      <c r="Q152" s="1">
        <v>4.49248323908727E-2</v>
      </c>
      <c r="R152" s="1">
        <v>4.3813034401298502E-2</v>
      </c>
      <c r="S152" s="1">
        <v>4.3330918626693402E-2</v>
      </c>
      <c r="T152" s="1">
        <v>3.9379286108566697E-2</v>
      </c>
      <c r="U152" s="1">
        <v>4.1510980905164301E-2</v>
      </c>
      <c r="V152" s="1">
        <v>4.1965572763849698E-2</v>
      </c>
      <c r="W152" s="1">
        <v>4.1009701214813003E-2</v>
      </c>
      <c r="X152" s="1">
        <v>4.01944669502435E-2</v>
      </c>
    </row>
    <row r="153" spans="1:24" x14ac:dyDescent="0.35">
      <c r="A153" s="1">
        <v>3.6200920774928098E-2</v>
      </c>
      <c r="B153" s="1">
        <v>3.45872752048796E-2</v>
      </c>
      <c r="C153" s="1">
        <v>3.3792895993438897E-2</v>
      </c>
      <c r="D153" s="1">
        <v>3.5538695523438503E-2</v>
      </c>
      <c r="E153" s="1">
        <v>3.5892528464569702E-2</v>
      </c>
      <c r="F153" s="1">
        <v>3.6502558870649897E-2</v>
      </c>
      <c r="G153" s="1">
        <v>3.6808333635937898E-2</v>
      </c>
      <c r="H153" s="1">
        <v>3.7701776653740401E-2</v>
      </c>
      <c r="I153" s="1">
        <v>3.9250853309675697E-2</v>
      </c>
      <c r="J153" s="1">
        <v>4.1111167949218499E-2</v>
      </c>
      <c r="K153" s="1">
        <v>4.2282110594526197E-2</v>
      </c>
      <c r="L153" s="1">
        <v>4.4042304439871401E-2</v>
      </c>
      <c r="M153" s="1">
        <v>4.4491613669523998E-2</v>
      </c>
      <c r="N153" s="1">
        <v>4.4906822509870797E-2</v>
      </c>
      <c r="O153" s="1">
        <v>4.5759875674165597E-2</v>
      </c>
      <c r="P153" s="1">
        <v>4.6498603314289497E-2</v>
      </c>
      <c r="Q153" s="1">
        <v>4.7187859058670401E-2</v>
      </c>
      <c r="R153" s="1">
        <v>4.6863681150870501E-2</v>
      </c>
      <c r="S153" s="1">
        <v>4.6461850931985897E-2</v>
      </c>
      <c r="T153" s="1">
        <v>4.6272017473154098E-2</v>
      </c>
      <c r="U153" s="1">
        <v>4.6958446224687998E-2</v>
      </c>
      <c r="V153" s="1">
        <v>4.73915032093725E-2</v>
      </c>
      <c r="W153" s="1">
        <v>4.4433618476679003E-2</v>
      </c>
      <c r="X153" s="1">
        <v>3.9062686891853798E-2</v>
      </c>
    </row>
    <row r="154" spans="1:24" x14ac:dyDescent="0.35">
      <c r="A154" s="1">
        <v>3.7114070802318502E-2</v>
      </c>
      <c r="B154" s="1">
        <v>3.7671488395315297E-2</v>
      </c>
      <c r="C154" s="1">
        <v>3.5865290431889602E-2</v>
      </c>
      <c r="D154" s="1">
        <v>3.5523859912686702E-2</v>
      </c>
      <c r="E154" s="1">
        <v>3.6318236381655197E-2</v>
      </c>
      <c r="F154" s="1">
        <v>3.6297802424895199E-2</v>
      </c>
      <c r="G154" s="1">
        <v>3.6312345752537598E-2</v>
      </c>
      <c r="H154" s="1">
        <v>3.6932750010541297E-2</v>
      </c>
      <c r="I154" s="1">
        <v>3.8582570587932997E-2</v>
      </c>
      <c r="J154" s="1">
        <v>4.0297007606452002E-2</v>
      </c>
      <c r="K154" s="1">
        <v>4.1501239480409097E-2</v>
      </c>
      <c r="L154" s="1">
        <v>4.38995571327205E-2</v>
      </c>
      <c r="M154" s="1">
        <v>4.6071659912360001E-2</v>
      </c>
      <c r="N154" s="1">
        <v>4.6681840560257003E-2</v>
      </c>
      <c r="O154" s="1">
        <v>4.7599503230067397E-2</v>
      </c>
      <c r="P154" s="1">
        <v>4.7097966607213999E-2</v>
      </c>
      <c r="Q154" s="1">
        <v>4.6743232979849399E-2</v>
      </c>
      <c r="R154" s="1">
        <v>4.6438995783976603E-2</v>
      </c>
      <c r="S154" s="1">
        <v>4.5276019161159801E-2</v>
      </c>
      <c r="T154" s="1">
        <v>4.4952373116464397E-2</v>
      </c>
      <c r="U154" s="1">
        <v>4.5331259710788198E-2</v>
      </c>
      <c r="V154" s="1">
        <v>4.5345059474409102E-2</v>
      </c>
      <c r="W154" s="1">
        <v>4.2440659693098702E-2</v>
      </c>
      <c r="X154" s="1">
        <v>3.97052108510004E-2</v>
      </c>
    </row>
    <row r="155" spans="1:24" x14ac:dyDescent="0.35">
      <c r="A155" s="1">
        <v>4.03477627021461E-2</v>
      </c>
      <c r="B155" s="1">
        <v>3.9975731269710997E-2</v>
      </c>
      <c r="C155" s="1">
        <v>3.9117105290708498E-2</v>
      </c>
      <c r="D155" s="1">
        <v>3.9962970558060397E-2</v>
      </c>
      <c r="E155" s="1">
        <v>4.0112975994405498E-2</v>
      </c>
      <c r="F155" s="1">
        <v>3.9951150740751999E-2</v>
      </c>
      <c r="G155" s="1">
        <v>3.79056944959777E-2</v>
      </c>
      <c r="H155" s="1">
        <v>3.7866755216367301E-2</v>
      </c>
      <c r="I155" s="1">
        <v>4.0134061088648303E-2</v>
      </c>
      <c r="J155" s="1">
        <v>3.9400146670453703E-2</v>
      </c>
      <c r="K155" s="1">
        <v>3.9094498120449003E-2</v>
      </c>
      <c r="L155" s="1">
        <v>4.2715612405576898E-2</v>
      </c>
      <c r="M155" s="1">
        <v>4.4226277871411902E-2</v>
      </c>
      <c r="N155" s="1">
        <v>4.4519055456959097E-2</v>
      </c>
      <c r="O155" s="1">
        <v>4.44992655487036E-2</v>
      </c>
      <c r="P155" s="1">
        <v>4.3585778125620402E-2</v>
      </c>
      <c r="Q155" s="1">
        <v>4.40132470171875E-2</v>
      </c>
      <c r="R155" s="1">
        <v>4.3847220716899997E-2</v>
      </c>
      <c r="S155" s="1">
        <v>4.4125218506622002E-2</v>
      </c>
      <c r="T155" s="1">
        <v>4.3270676556657499E-2</v>
      </c>
      <c r="U155" s="1">
        <v>4.3864526722685301E-2</v>
      </c>
      <c r="V155" s="1">
        <v>4.44212505186782E-2</v>
      </c>
      <c r="W155" s="1">
        <v>4.3759087576032099E-2</v>
      </c>
      <c r="X155" s="1">
        <v>3.9283930829284802E-2</v>
      </c>
    </row>
    <row r="156" spans="1:24" x14ac:dyDescent="0.35">
      <c r="A156" s="1">
        <v>6.14303851370284E-2</v>
      </c>
      <c r="B156" s="1">
        <v>5.6165297563416802E-2</v>
      </c>
      <c r="C156" s="1">
        <v>5.8183577592163901E-2</v>
      </c>
      <c r="D156" s="1">
        <v>5.7864132376998598E-2</v>
      </c>
      <c r="E156" s="1">
        <v>5.7780668261418901E-2</v>
      </c>
      <c r="F156" s="1">
        <v>5.7114016048386299E-2</v>
      </c>
      <c r="G156" s="1">
        <v>5.71501510142364E-2</v>
      </c>
      <c r="H156" s="1">
        <v>5.3092021609767399E-2</v>
      </c>
      <c r="I156" s="1">
        <v>2.62271382667052E-2</v>
      </c>
      <c r="J156" s="1">
        <v>2.6195226442178001E-2</v>
      </c>
      <c r="K156" s="1">
        <v>2.7027082908483199E-2</v>
      </c>
      <c r="L156" s="1">
        <v>2.8271054344711902E-2</v>
      </c>
      <c r="M156" s="1">
        <v>2.8215712690439699E-2</v>
      </c>
      <c r="N156" s="1">
        <v>2.8536283356424299E-2</v>
      </c>
      <c r="O156" s="1">
        <v>2.88268919154855E-2</v>
      </c>
      <c r="P156" s="1">
        <v>2.9011658241513E-2</v>
      </c>
      <c r="Q156" s="1">
        <v>3.0127907887426902E-2</v>
      </c>
      <c r="R156" s="1">
        <v>3.2149426028793698E-2</v>
      </c>
      <c r="S156" s="1">
        <v>3.3180244662816903E-2</v>
      </c>
      <c r="T156" s="1">
        <v>3.4584495732460502E-2</v>
      </c>
      <c r="U156" s="1">
        <v>3.55869770242302E-2</v>
      </c>
      <c r="V156" s="1">
        <v>5.1368059821647903E-2</v>
      </c>
      <c r="W156" s="1">
        <v>5.1273691410362199E-2</v>
      </c>
      <c r="X156" s="1">
        <v>5.0637899662902802E-2</v>
      </c>
    </row>
    <row r="157" spans="1:24" x14ac:dyDescent="0.35">
      <c r="A157" s="1">
        <v>5.4614692599076899E-2</v>
      </c>
      <c r="B157" s="1">
        <v>5.9945210401540799E-2</v>
      </c>
      <c r="C157" s="1">
        <v>6.3449120444493898E-2</v>
      </c>
      <c r="D157" s="1">
        <v>6.3221896370655006E-2</v>
      </c>
      <c r="E157" s="1">
        <v>6.2692905127999299E-2</v>
      </c>
      <c r="F157" s="1">
        <v>6.3090399159506802E-2</v>
      </c>
      <c r="G157" s="1">
        <v>3.7090736988417E-2</v>
      </c>
      <c r="H157" s="1">
        <v>2.75318314385853E-2</v>
      </c>
      <c r="I157" s="1">
        <v>2.78369242555595E-2</v>
      </c>
      <c r="J157" s="1">
        <v>2.70865427174618E-2</v>
      </c>
      <c r="K157" s="1">
        <v>2.7567925000712801E-2</v>
      </c>
      <c r="L157" s="1">
        <v>2.7114522682957901E-2</v>
      </c>
      <c r="M157" s="1">
        <v>2.6624753400076102E-2</v>
      </c>
      <c r="N157" s="1">
        <v>2.7112545159504699E-2</v>
      </c>
      <c r="O157" s="1">
        <v>2.8084922500756102E-2</v>
      </c>
      <c r="P157" s="1">
        <v>2.8385584804522902E-2</v>
      </c>
      <c r="Q157" s="1">
        <v>2.93741082522486E-2</v>
      </c>
      <c r="R157" s="1">
        <v>3.07829827123976E-2</v>
      </c>
      <c r="S157" s="1">
        <v>3.1721498751434998E-2</v>
      </c>
      <c r="T157" s="1">
        <v>3.3031159933469299E-2</v>
      </c>
      <c r="U157" s="1">
        <v>3.5427778019488397E-2</v>
      </c>
      <c r="V157" s="1">
        <v>5.2620269827974402E-2</v>
      </c>
      <c r="W157" s="1">
        <v>6.9766423125249097E-2</v>
      </c>
      <c r="X157" s="1">
        <v>6.5825266325909806E-2</v>
      </c>
    </row>
    <row r="158" spans="1:24" x14ac:dyDescent="0.35">
      <c r="A158" s="1">
        <v>3.7479795003975303E-2</v>
      </c>
      <c r="B158" s="1">
        <v>3.7865668440261097E-2</v>
      </c>
      <c r="C158" s="1">
        <v>3.6975639590593599E-2</v>
      </c>
      <c r="D158" s="1">
        <v>3.6514976849195399E-2</v>
      </c>
      <c r="E158" s="1">
        <v>3.5511472262263803E-2</v>
      </c>
      <c r="F158" s="1">
        <v>3.78519716041925E-2</v>
      </c>
      <c r="G158" s="1">
        <v>3.87088908421995E-2</v>
      </c>
      <c r="H158" s="1">
        <v>3.8869000437646697E-2</v>
      </c>
      <c r="I158" s="1">
        <v>4.0524057309461597E-2</v>
      </c>
      <c r="J158" s="1">
        <v>4.17274928319981E-2</v>
      </c>
      <c r="K158" s="1">
        <v>4.2799490915762503E-2</v>
      </c>
      <c r="L158" s="1">
        <v>4.4820134802072802E-2</v>
      </c>
      <c r="M158" s="1">
        <v>4.5234752879788599E-2</v>
      </c>
      <c r="N158" s="1">
        <v>4.4204181992989901E-2</v>
      </c>
      <c r="O158" s="1">
        <v>4.4851864306869799E-2</v>
      </c>
      <c r="P158" s="1">
        <v>4.5068366448940501E-2</v>
      </c>
      <c r="Q158" s="1">
        <v>4.4221713163847501E-2</v>
      </c>
      <c r="R158" s="1">
        <v>4.5293753823721798E-2</v>
      </c>
      <c r="S158" s="1">
        <v>4.5564616601629901E-2</v>
      </c>
      <c r="T158" s="1">
        <v>4.5099030630127102E-2</v>
      </c>
      <c r="U158" s="1">
        <v>4.4959713375529099E-2</v>
      </c>
      <c r="V158" s="1">
        <v>4.3968709155259598E-2</v>
      </c>
      <c r="W158" s="1">
        <v>4.1660385248763497E-2</v>
      </c>
      <c r="X158" s="1">
        <v>4.0224321482908297E-2</v>
      </c>
    </row>
    <row r="159" spans="1:24" x14ac:dyDescent="0.35">
      <c r="A159" s="1">
        <v>3.9551438998368299E-2</v>
      </c>
      <c r="B159" s="1">
        <v>4.0547829652217697E-2</v>
      </c>
      <c r="C159" s="1">
        <v>3.9938367597951101E-2</v>
      </c>
      <c r="D159" s="1">
        <v>3.7059437342047599E-2</v>
      </c>
      <c r="E159" s="1">
        <v>3.6703591719713401E-2</v>
      </c>
      <c r="F159" s="1">
        <v>3.9272555320436997E-2</v>
      </c>
      <c r="G159" s="1">
        <v>4.0303906812589198E-2</v>
      </c>
      <c r="H159" s="1">
        <v>3.9576887136597398E-2</v>
      </c>
      <c r="I159" s="1">
        <v>3.9753085422944E-2</v>
      </c>
      <c r="J159" s="1">
        <v>4.1981768702728003E-2</v>
      </c>
      <c r="K159" s="1">
        <v>4.3909299240690099E-2</v>
      </c>
      <c r="L159" s="1">
        <v>4.3529889349834101E-2</v>
      </c>
      <c r="M159" s="1">
        <v>4.2388966527938901E-2</v>
      </c>
      <c r="N159" s="1">
        <v>4.2332638081281897E-2</v>
      </c>
      <c r="O159" s="1">
        <v>4.3714516800917598E-2</v>
      </c>
      <c r="P159" s="1">
        <v>4.2937473350604202E-2</v>
      </c>
      <c r="Q159" s="1">
        <v>4.2082219224759798E-2</v>
      </c>
      <c r="R159" s="1">
        <v>4.3100245385896803E-2</v>
      </c>
      <c r="S159" s="1">
        <v>4.3278508864059297E-2</v>
      </c>
      <c r="T159" s="1">
        <v>4.3416206442305802E-2</v>
      </c>
      <c r="U159" s="1">
        <v>4.3192335787881897E-2</v>
      </c>
      <c r="V159" s="1">
        <v>4.3705300404549001E-2</v>
      </c>
      <c r="W159" s="1">
        <v>4.36301028462385E-2</v>
      </c>
      <c r="X159" s="1">
        <v>4.4093428987447301E-2</v>
      </c>
    </row>
    <row r="160" spans="1:24" x14ac:dyDescent="0.35">
      <c r="A160" s="1">
        <v>4.20825574091368E-2</v>
      </c>
      <c r="B160" s="1">
        <v>3.84709890225165E-2</v>
      </c>
      <c r="C160" s="1">
        <v>3.7424455410106798E-2</v>
      </c>
      <c r="D160" s="1">
        <v>3.6746181846721897E-2</v>
      </c>
      <c r="E160" s="1">
        <v>3.64026645064989E-2</v>
      </c>
      <c r="F160" s="1">
        <v>3.8697769941740401E-2</v>
      </c>
      <c r="G160" s="1">
        <v>3.7449817067934203E-2</v>
      </c>
      <c r="H160" s="1">
        <v>3.63747333577625E-2</v>
      </c>
      <c r="I160" s="1">
        <v>4.00968155519138E-2</v>
      </c>
      <c r="J160" s="1">
        <v>4.1810427464469599E-2</v>
      </c>
      <c r="K160" s="1">
        <v>4.2406771079064202E-2</v>
      </c>
      <c r="L160" s="1">
        <v>4.3374447974297202E-2</v>
      </c>
      <c r="M160" s="1">
        <v>4.4374766605030702E-2</v>
      </c>
      <c r="N160" s="1">
        <v>4.4256595537178998E-2</v>
      </c>
      <c r="O160" s="1">
        <v>4.4278581020943598E-2</v>
      </c>
      <c r="P160" s="1">
        <v>4.4575237239233498E-2</v>
      </c>
      <c r="Q160" s="1">
        <v>4.5396329507463501E-2</v>
      </c>
      <c r="R160" s="1">
        <v>4.58623117563823E-2</v>
      </c>
      <c r="S160" s="1">
        <v>4.5204255742638103E-2</v>
      </c>
      <c r="T160" s="1">
        <v>4.4049355075459998E-2</v>
      </c>
      <c r="U160" s="1">
        <v>4.2972118463288599E-2</v>
      </c>
      <c r="V160" s="1">
        <v>4.44742813632567E-2</v>
      </c>
      <c r="W160" s="1">
        <v>4.2534567106426502E-2</v>
      </c>
      <c r="X160" s="1">
        <v>4.06839699505335E-2</v>
      </c>
    </row>
    <row r="161" spans="1:24" x14ac:dyDescent="0.35">
      <c r="A161" s="1">
        <v>3.8429818017335797E-2</v>
      </c>
      <c r="B161" s="1">
        <v>3.6333263489779999E-2</v>
      </c>
      <c r="C161" s="1">
        <v>3.6863118638150998E-2</v>
      </c>
      <c r="D161" s="1">
        <v>3.9409765936220802E-2</v>
      </c>
      <c r="E161" s="1">
        <v>3.8588314184454901E-2</v>
      </c>
      <c r="F161" s="1">
        <v>3.89432422020859E-2</v>
      </c>
      <c r="G161" s="1">
        <v>3.9314358368189903E-2</v>
      </c>
      <c r="H161" s="1">
        <v>3.96040703821708E-2</v>
      </c>
      <c r="I161" s="1">
        <v>3.9990840561831498E-2</v>
      </c>
      <c r="J161" s="1">
        <v>4.1409449660223099E-2</v>
      </c>
      <c r="K161" s="1">
        <v>4.2286737184982499E-2</v>
      </c>
      <c r="L161" s="1">
        <v>4.2766780009347798E-2</v>
      </c>
      <c r="M161" s="1">
        <v>4.3315788962573397E-2</v>
      </c>
      <c r="N161" s="1">
        <v>4.3848583134091901E-2</v>
      </c>
      <c r="O161" s="1">
        <v>4.3939112205844497E-2</v>
      </c>
      <c r="P161" s="1">
        <v>4.41936874645701E-2</v>
      </c>
      <c r="Q161" s="1">
        <v>4.4664021739492403E-2</v>
      </c>
      <c r="R161" s="1">
        <v>4.3138008740523703E-2</v>
      </c>
      <c r="S161" s="1">
        <v>4.3080374935303298E-2</v>
      </c>
      <c r="T161" s="1">
        <v>4.5243832804528102E-2</v>
      </c>
      <c r="U161" s="1">
        <v>4.4704536863990001E-2</v>
      </c>
      <c r="V161" s="1">
        <v>4.3565279858265998E-2</v>
      </c>
      <c r="W161" s="1">
        <v>4.3490440736376597E-2</v>
      </c>
      <c r="X161" s="1">
        <v>4.28765739196647E-2</v>
      </c>
    </row>
    <row r="162" spans="1:24" x14ac:dyDescent="0.35">
      <c r="A162" s="1">
        <v>4.1539649033200399E-2</v>
      </c>
      <c r="B162" s="1">
        <v>3.9727429782717399E-2</v>
      </c>
      <c r="C162" s="1">
        <v>3.9035500207393402E-2</v>
      </c>
      <c r="D162" s="1">
        <v>3.8284393247215998E-2</v>
      </c>
      <c r="E162" s="1">
        <v>3.7894315798477102E-2</v>
      </c>
      <c r="F162" s="1">
        <v>3.8976072681737202E-2</v>
      </c>
      <c r="G162" s="1">
        <v>3.8071182761919703E-2</v>
      </c>
      <c r="H162" s="1">
        <v>3.9421172486494502E-2</v>
      </c>
      <c r="I162" s="1">
        <v>4.2767778510957699E-2</v>
      </c>
      <c r="J162" s="1">
        <v>4.24135951615724E-2</v>
      </c>
      <c r="K162" s="1">
        <v>4.0883825014257802E-2</v>
      </c>
      <c r="L162" s="1">
        <v>4.1702950186116999E-2</v>
      </c>
      <c r="M162" s="1">
        <v>4.3877892056779097E-2</v>
      </c>
      <c r="N162" s="1">
        <v>4.3367802370682898E-2</v>
      </c>
      <c r="O162" s="1">
        <v>4.2746010141505898E-2</v>
      </c>
      <c r="P162" s="1">
        <v>4.2311571968053303E-2</v>
      </c>
      <c r="Q162" s="1">
        <v>4.2873456367700701E-2</v>
      </c>
      <c r="R162" s="1">
        <v>4.3378264952942502E-2</v>
      </c>
      <c r="S162" s="1">
        <v>4.3027932456720999E-2</v>
      </c>
      <c r="T162" s="1">
        <v>4.2697877915787497E-2</v>
      </c>
      <c r="U162" s="1">
        <v>4.2939396553154E-2</v>
      </c>
      <c r="V162" s="1">
        <v>4.5387226202995998E-2</v>
      </c>
      <c r="W162" s="1">
        <v>4.4999897949196399E-2</v>
      </c>
      <c r="X162" s="1">
        <v>4.1674806192418999E-2</v>
      </c>
    </row>
    <row r="163" spans="1:24" x14ac:dyDescent="0.35">
      <c r="A163" s="1">
        <v>4.0427358423715497E-2</v>
      </c>
      <c r="B163" s="1">
        <v>3.8797464539712799E-2</v>
      </c>
      <c r="C163" s="1">
        <v>3.5806607840559397E-2</v>
      </c>
      <c r="D163" s="1">
        <v>3.5613324003738497E-2</v>
      </c>
      <c r="E163" s="1">
        <v>3.6298924629778899E-2</v>
      </c>
      <c r="F163" s="1">
        <v>3.5909085810994702E-2</v>
      </c>
      <c r="G163" s="1">
        <v>3.4902690203239703E-2</v>
      </c>
      <c r="H163" s="1">
        <v>3.6962812461931102E-2</v>
      </c>
      <c r="I163" s="1">
        <v>4.0653367000860897E-2</v>
      </c>
      <c r="J163" s="1">
        <v>4.0640543091814897E-2</v>
      </c>
      <c r="K163" s="1">
        <v>4.1244783348218697E-2</v>
      </c>
      <c r="L163" s="1">
        <v>4.1853977347517599E-2</v>
      </c>
      <c r="M163" s="1">
        <v>4.2352284615176497E-2</v>
      </c>
      <c r="N163" s="1">
        <v>4.4101580736589298E-2</v>
      </c>
      <c r="O163" s="1">
        <v>4.5254002296481702E-2</v>
      </c>
      <c r="P163" s="1">
        <v>4.55586464855154E-2</v>
      </c>
      <c r="Q163" s="1">
        <v>4.5772640604001498E-2</v>
      </c>
      <c r="R163" s="1">
        <v>4.5817090438779497E-2</v>
      </c>
      <c r="S163" s="1">
        <v>4.5808387573196198E-2</v>
      </c>
      <c r="T163" s="1">
        <v>4.58269075259954E-2</v>
      </c>
      <c r="U163" s="1">
        <v>4.6484390862322603E-2</v>
      </c>
      <c r="V163" s="1">
        <v>4.6612264152081299E-2</v>
      </c>
      <c r="W163" s="1">
        <v>4.4712978667877698E-2</v>
      </c>
      <c r="X163" s="1">
        <v>4.2587887339899197E-2</v>
      </c>
    </row>
    <row r="164" spans="1:24" x14ac:dyDescent="0.35">
      <c r="A164" s="1">
        <v>4.2061349069544902E-2</v>
      </c>
      <c r="B164" s="1">
        <v>3.9389335928973798E-2</v>
      </c>
      <c r="C164" s="1">
        <v>3.5463160230049202E-2</v>
      </c>
      <c r="D164" s="1">
        <v>3.5004746162871102E-2</v>
      </c>
      <c r="E164" s="1">
        <v>3.52087697158344E-2</v>
      </c>
      <c r="F164" s="1">
        <v>3.6088856568487197E-2</v>
      </c>
      <c r="G164" s="1">
        <v>3.5855710867118702E-2</v>
      </c>
      <c r="H164" s="1">
        <v>3.44251041870864E-2</v>
      </c>
      <c r="I164" s="1">
        <v>3.5856893344771802E-2</v>
      </c>
      <c r="J164" s="1">
        <v>3.7170727909627402E-2</v>
      </c>
      <c r="K164" s="1">
        <v>4.0491044640943101E-2</v>
      </c>
      <c r="L164" s="1">
        <v>4.3760439771365102E-2</v>
      </c>
      <c r="M164" s="1">
        <v>4.3643318776182702E-2</v>
      </c>
      <c r="N164" s="1">
        <v>4.51113106946903E-2</v>
      </c>
      <c r="O164" s="1">
        <v>4.5435570418375502E-2</v>
      </c>
      <c r="P164" s="1">
        <v>4.6303176610479599E-2</v>
      </c>
      <c r="Q164" s="1">
        <v>4.6634173681740797E-2</v>
      </c>
      <c r="R164" s="1">
        <v>4.6461259442351202E-2</v>
      </c>
      <c r="S164" s="1">
        <v>4.6333254578644102E-2</v>
      </c>
      <c r="T164" s="1">
        <v>4.6342519544689501E-2</v>
      </c>
      <c r="U164" s="1">
        <v>4.5754367561214898E-2</v>
      </c>
      <c r="V164" s="1">
        <v>4.52045335873913E-2</v>
      </c>
      <c r="W164" s="1">
        <v>4.5488638146986803E-2</v>
      </c>
      <c r="X164" s="1">
        <v>4.6511738560579101E-2</v>
      </c>
    </row>
    <row r="165" spans="1:24" x14ac:dyDescent="0.35">
      <c r="A165" s="1">
        <v>4.3043156230193301E-2</v>
      </c>
      <c r="B165" s="1">
        <v>4.0062805730229002E-2</v>
      </c>
      <c r="C165" s="1">
        <v>3.6419265416109702E-2</v>
      </c>
      <c r="D165" s="1">
        <v>3.4451283997471598E-2</v>
      </c>
      <c r="E165" s="1">
        <v>3.7110092355608901E-2</v>
      </c>
      <c r="F165" s="1">
        <v>4.0632203482618298E-2</v>
      </c>
      <c r="G165" s="1">
        <v>4.07004105252722E-2</v>
      </c>
      <c r="H165" s="1">
        <v>3.9826810708657498E-2</v>
      </c>
      <c r="I165" s="1">
        <v>3.9880371269967303E-2</v>
      </c>
      <c r="J165" s="1">
        <v>4.0128581333198403E-2</v>
      </c>
      <c r="K165" s="1">
        <v>4.2048398582585203E-2</v>
      </c>
      <c r="L165" s="1">
        <v>4.2767614089890903E-2</v>
      </c>
      <c r="M165" s="1">
        <v>4.31916346652347E-2</v>
      </c>
      <c r="N165" s="1">
        <v>4.3695911224406102E-2</v>
      </c>
      <c r="O165" s="1">
        <v>4.3641557402125601E-2</v>
      </c>
      <c r="P165" s="1">
        <v>4.3697946438594301E-2</v>
      </c>
      <c r="Q165" s="1">
        <v>4.39100681707165E-2</v>
      </c>
      <c r="R165" s="1">
        <v>4.4048996698353202E-2</v>
      </c>
      <c r="S165" s="1">
        <v>4.4168525933365899E-2</v>
      </c>
      <c r="T165" s="1">
        <v>4.3798469690996503E-2</v>
      </c>
      <c r="U165" s="1">
        <v>4.3553486759082501E-2</v>
      </c>
      <c r="V165" s="1">
        <v>4.2915607374817602E-2</v>
      </c>
      <c r="W165" s="1">
        <v>4.3437118037509E-2</v>
      </c>
      <c r="X165" s="1">
        <v>4.2869683882994697E-2</v>
      </c>
    </row>
    <row r="166" spans="1:24" x14ac:dyDescent="0.35">
      <c r="A166" s="1">
        <v>4.0513848042103402E-2</v>
      </c>
      <c r="B166" s="1">
        <v>3.8854105612388903E-2</v>
      </c>
      <c r="C166" s="1">
        <v>3.6083561572723903E-2</v>
      </c>
      <c r="D166" s="1">
        <v>3.60649142388835E-2</v>
      </c>
      <c r="E166" s="1">
        <v>3.59553056472771E-2</v>
      </c>
      <c r="F166" s="1">
        <v>3.8416556395161401E-2</v>
      </c>
      <c r="G166" s="1">
        <v>4.15287987821788E-2</v>
      </c>
      <c r="H166" s="1">
        <v>4.1653321805983898E-2</v>
      </c>
      <c r="I166" s="1">
        <v>4.1303607725855902E-2</v>
      </c>
      <c r="J166" s="1">
        <v>4.1562862779262501E-2</v>
      </c>
      <c r="K166" s="1">
        <v>4.2617119773883501E-2</v>
      </c>
      <c r="L166" s="1">
        <v>4.3266117716194298E-2</v>
      </c>
      <c r="M166" s="1">
        <v>4.36745349126215E-2</v>
      </c>
      <c r="N166" s="1">
        <v>4.37811258565051E-2</v>
      </c>
      <c r="O166" s="1">
        <v>4.38476920791721E-2</v>
      </c>
      <c r="P166" s="1">
        <v>4.3779075673370603E-2</v>
      </c>
      <c r="Q166" s="1">
        <v>4.3702083346348002E-2</v>
      </c>
      <c r="R166" s="1">
        <v>4.3631634600199497E-2</v>
      </c>
      <c r="S166" s="1">
        <v>4.3992325969529199E-2</v>
      </c>
      <c r="T166" s="1">
        <v>4.3863866016887798E-2</v>
      </c>
      <c r="U166" s="1">
        <v>4.3381580786393599E-2</v>
      </c>
      <c r="V166" s="1">
        <v>4.3165286814912503E-2</v>
      </c>
      <c r="W166" s="1">
        <v>4.3194459818154098E-2</v>
      </c>
      <c r="X166" s="1">
        <v>4.2166214034007603E-2</v>
      </c>
    </row>
    <row r="167" spans="1:24" x14ac:dyDescent="0.35">
      <c r="A167" s="1">
        <v>3.3105598299624797E-2</v>
      </c>
      <c r="B167" s="1">
        <v>3.48228557260385E-2</v>
      </c>
      <c r="C167" s="1">
        <v>3.8528474716230901E-2</v>
      </c>
      <c r="D167" s="1">
        <v>3.8410188350587203E-2</v>
      </c>
      <c r="E167" s="1">
        <v>3.8774509108282597E-2</v>
      </c>
      <c r="F167" s="1">
        <v>3.97024161701095E-2</v>
      </c>
      <c r="G167" s="1">
        <v>4.0504163818949702E-2</v>
      </c>
      <c r="H167" s="1">
        <v>4.0167603876935402E-2</v>
      </c>
      <c r="I167" s="1">
        <v>4.0660543857363E-2</v>
      </c>
      <c r="J167" s="1">
        <v>4.20475303695469E-2</v>
      </c>
      <c r="K167" s="1">
        <v>4.3825446197174003E-2</v>
      </c>
      <c r="L167" s="1">
        <v>4.3551556389013903E-2</v>
      </c>
      <c r="M167" s="1">
        <v>4.34744546333376E-2</v>
      </c>
      <c r="N167" s="1">
        <v>4.3453056806352197E-2</v>
      </c>
      <c r="O167" s="1">
        <v>4.3991703474945902E-2</v>
      </c>
      <c r="P167" s="1">
        <v>4.4469728581619003E-2</v>
      </c>
      <c r="Q167" s="1">
        <v>4.41758335086639E-2</v>
      </c>
      <c r="R167" s="1">
        <v>4.40814092537661E-2</v>
      </c>
      <c r="S167" s="1">
        <v>4.43167245184036E-2</v>
      </c>
      <c r="T167" s="1">
        <v>4.4402672975550402E-2</v>
      </c>
      <c r="U167" s="1">
        <v>4.4579859232303003E-2</v>
      </c>
      <c r="V167" s="1">
        <v>4.4366728194491799E-2</v>
      </c>
      <c r="W167" s="1">
        <v>4.3115851438729702E-2</v>
      </c>
      <c r="X167" s="1">
        <v>4.1471090501979301E-2</v>
      </c>
    </row>
    <row r="168" spans="1:24" x14ac:dyDescent="0.35">
      <c r="A168" s="1">
        <v>3.97979419277859E-2</v>
      </c>
      <c r="B168" s="1">
        <v>3.9925111515526697E-2</v>
      </c>
      <c r="C168" s="1">
        <v>3.9362113453286801E-2</v>
      </c>
      <c r="D168" s="1">
        <v>3.7995368398869897E-2</v>
      </c>
      <c r="E168" s="1">
        <v>3.73886449329347E-2</v>
      </c>
      <c r="F168" s="1">
        <v>3.8998577719877803E-2</v>
      </c>
      <c r="G168" s="1">
        <v>4.1195689185916901E-2</v>
      </c>
      <c r="H168" s="1">
        <v>4.0169934320894898E-2</v>
      </c>
      <c r="I168" s="1">
        <v>4.0220964441816998E-2</v>
      </c>
      <c r="J168" s="1">
        <v>4.1669237942580498E-2</v>
      </c>
      <c r="K168" s="1">
        <v>4.2867938897442802E-2</v>
      </c>
      <c r="L168" s="1">
        <v>4.3089359248244398E-2</v>
      </c>
      <c r="M168" s="1">
        <v>4.3275319576766703E-2</v>
      </c>
      <c r="N168" s="1">
        <v>4.3574854856927102E-2</v>
      </c>
      <c r="O168" s="1">
        <v>4.3236368665929101E-2</v>
      </c>
      <c r="P168" s="1">
        <v>4.3675137824848498E-2</v>
      </c>
      <c r="Q168" s="1">
        <v>4.3842928769476902E-2</v>
      </c>
      <c r="R168" s="1">
        <v>4.3379785134401397E-2</v>
      </c>
      <c r="S168" s="1">
        <v>4.2966530762713E-2</v>
      </c>
      <c r="T168" s="1">
        <v>4.2762125469592099E-2</v>
      </c>
      <c r="U168" s="1">
        <v>4.3133388823015699E-2</v>
      </c>
      <c r="V168" s="1">
        <v>4.3551447205947003E-2</v>
      </c>
      <c r="W168" s="1">
        <v>4.26622584988555E-2</v>
      </c>
      <c r="X168" s="1">
        <v>4.1258972426347497E-2</v>
      </c>
    </row>
    <row r="169" spans="1:24" x14ac:dyDescent="0.35">
      <c r="A169" s="1">
        <v>4.1385747565447099E-2</v>
      </c>
      <c r="B169" s="1">
        <v>3.9941655459771998E-2</v>
      </c>
      <c r="C169" s="1">
        <v>3.6584765604636901E-2</v>
      </c>
      <c r="D169" s="1">
        <v>3.57988205053415E-2</v>
      </c>
      <c r="E169" s="1">
        <v>3.5285779789240898E-2</v>
      </c>
      <c r="F169" s="1">
        <v>3.7249976186066402E-2</v>
      </c>
      <c r="G169" s="1">
        <v>3.7699002672148103E-2</v>
      </c>
      <c r="H169" s="1">
        <v>3.8186140364571602E-2</v>
      </c>
      <c r="I169" s="1">
        <v>4.0785088666300803E-2</v>
      </c>
      <c r="J169" s="1">
        <v>4.1942889208114197E-2</v>
      </c>
      <c r="K169" s="1">
        <v>4.2244772160722699E-2</v>
      </c>
      <c r="L169" s="1">
        <v>4.3144961556399401E-2</v>
      </c>
      <c r="M169" s="1">
        <v>4.39169888894443E-2</v>
      </c>
      <c r="N169" s="1">
        <v>4.4531358555633199E-2</v>
      </c>
      <c r="O169" s="1">
        <v>4.4704661483238303E-2</v>
      </c>
      <c r="P169" s="1">
        <v>4.45286568084102E-2</v>
      </c>
      <c r="Q169" s="1">
        <v>4.4402890825926099E-2</v>
      </c>
      <c r="R169" s="1">
        <v>4.4338521884215103E-2</v>
      </c>
      <c r="S169" s="1">
        <v>4.4174895158935898E-2</v>
      </c>
      <c r="T169" s="1">
        <v>4.3769518498335699E-2</v>
      </c>
      <c r="U169" s="1">
        <v>4.4207084426121097E-2</v>
      </c>
      <c r="V169" s="1">
        <v>4.3915763856946899E-2</v>
      </c>
      <c r="W169" s="1">
        <v>4.3738481910400598E-2</v>
      </c>
      <c r="X169" s="1">
        <v>4.3521577963629703E-2</v>
      </c>
    </row>
    <row r="170" spans="1:24" x14ac:dyDescent="0.35">
      <c r="A170" s="1">
        <v>4.1450266118521699E-2</v>
      </c>
      <c r="B170" s="1">
        <v>3.8565227981454502E-2</v>
      </c>
      <c r="C170" s="1">
        <v>3.6677764253956802E-2</v>
      </c>
      <c r="D170" s="1">
        <v>3.6213399238433697E-2</v>
      </c>
      <c r="E170" s="1">
        <v>3.59268138917496E-2</v>
      </c>
      <c r="F170" s="1">
        <v>3.56722178314847E-2</v>
      </c>
      <c r="G170" s="1">
        <v>3.6286297049187601E-2</v>
      </c>
      <c r="H170" s="1">
        <v>3.7898366339244101E-2</v>
      </c>
      <c r="I170" s="1">
        <v>4.0522044019786901E-2</v>
      </c>
      <c r="J170" s="1">
        <v>4.0927233970291799E-2</v>
      </c>
      <c r="K170" s="1">
        <v>4.3494772026457497E-2</v>
      </c>
      <c r="L170" s="1">
        <v>4.3143630643511198E-2</v>
      </c>
      <c r="M170" s="1">
        <v>4.3043367969932599E-2</v>
      </c>
      <c r="N170" s="1">
        <v>4.3182944412496302E-2</v>
      </c>
      <c r="O170" s="1">
        <v>4.3505124099619097E-2</v>
      </c>
      <c r="P170" s="1">
        <v>4.4486179758289099E-2</v>
      </c>
      <c r="Q170" s="1">
        <v>4.4936319066797403E-2</v>
      </c>
      <c r="R170" s="1">
        <v>4.4822714903385699E-2</v>
      </c>
      <c r="S170" s="1">
        <v>4.4865137958590297E-2</v>
      </c>
      <c r="T170" s="1">
        <v>4.4661414692889999E-2</v>
      </c>
      <c r="U170" s="1">
        <v>4.4861813058308803E-2</v>
      </c>
      <c r="V170" s="1">
        <v>4.5591329305016602E-2</v>
      </c>
      <c r="W170" s="1">
        <v>4.5213062098730203E-2</v>
      </c>
      <c r="X170" s="1">
        <v>4.4052559311862603E-2</v>
      </c>
    </row>
    <row r="171" spans="1:24" x14ac:dyDescent="0.35">
      <c r="A171" s="1">
        <v>4.2405225318781298E-2</v>
      </c>
      <c r="B171" s="1">
        <v>4.0967704643981903E-2</v>
      </c>
      <c r="C171" s="1">
        <v>3.86784406396238E-2</v>
      </c>
      <c r="D171" s="1">
        <v>3.73222246821368E-2</v>
      </c>
      <c r="E171" s="1">
        <v>3.8314408410066503E-2</v>
      </c>
      <c r="F171" s="1">
        <v>3.9283045733771602E-2</v>
      </c>
      <c r="G171" s="1">
        <v>3.8081812364889799E-2</v>
      </c>
      <c r="H171" s="1">
        <v>3.5428819212889297E-2</v>
      </c>
      <c r="I171" s="1">
        <v>3.5826729332498898E-2</v>
      </c>
      <c r="J171" s="1">
        <v>3.8696738440858802E-2</v>
      </c>
      <c r="K171" s="1">
        <v>4.0947464127224102E-2</v>
      </c>
      <c r="L171" s="1">
        <v>4.2218141459012801E-2</v>
      </c>
      <c r="M171" s="1">
        <v>4.2608169895395599E-2</v>
      </c>
      <c r="N171" s="1">
        <v>4.4273220529675E-2</v>
      </c>
      <c r="O171" s="1">
        <v>4.4539485028916602E-2</v>
      </c>
      <c r="P171" s="1">
        <v>4.4586211028055801E-2</v>
      </c>
      <c r="Q171" s="1">
        <v>4.4838256618123101E-2</v>
      </c>
      <c r="R171" s="1">
        <v>4.4546045624323599E-2</v>
      </c>
      <c r="S171" s="1">
        <v>4.4668561519205403E-2</v>
      </c>
      <c r="T171" s="1">
        <v>4.5323294426486298E-2</v>
      </c>
      <c r="U171" s="1">
        <v>4.5265721229014802E-2</v>
      </c>
      <c r="V171" s="1">
        <v>4.37296743523998E-2</v>
      </c>
      <c r="W171" s="1">
        <v>4.3540241044152897E-2</v>
      </c>
      <c r="X171" s="1">
        <v>4.3910364338514002E-2</v>
      </c>
    </row>
    <row r="172" spans="1:24" x14ac:dyDescent="0.35">
      <c r="A172" s="1">
        <v>4.5977201196991301E-2</v>
      </c>
      <c r="B172" s="1">
        <v>4.54579731819897E-2</v>
      </c>
      <c r="C172" s="1">
        <v>4.3587725965603397E-2</v>
      </c>
      <c r="D172" s="1">
        <v>4.1870170818236102E-2</v>
      </c>
      <c r="E172" s="1">
        <v>4.1954340320431299E-2</v>
      </c>
      <c r="F172" s="1">
        <v>4.2890259309045602E-2</v>
      </c>
      <c r="G172" s="1">
        <v>4.2678872369196E-2</v>
      </c>
      <c r="H172" s="1">
        <v>4.0143876501129598E-2</v>
      </c>
      <c r="I172" s="1">
        <v>3.8295190424151498E-2</v>
      </c>
      <c r="J172" s="1">
        <v>3.9445196460788499E-2</v>
      </c>
      <c r="K172" s="1">
        <v>3.99888619174045E-2</v>
      </c>
      <c r="L172" s="1">
        <v>3.9632109396948903E-2</v>
      </c>
      <c r="M172" s="1">
        <v>4.00611536361049E-2</v>
      </c>
      <c r="N172" s="1">
        <v>4.0261492548490603E-2</v>
      </c>
      <c r="O172" s="1">
        <v>4.0412672780551197E-2</v>
      </c>
      <c r="P172" s="1">
        <v>4.0570909792710601E-2</v>
      </c>
      <c r="Q172" s="1">
        <v>4.06013787149457E-2</v>
      </c>
      <c r="R172" s="1">
        <v>4.1114550947566497E-2</v>
      </c>
      <c r="S172" s="1">
        <v>4.1517512327412603E-2</v>
      </c>
      <c r="T172" s="1">
        <v>4.2651616582298997E-2</v>
      </c>
      <c r="U172" s="1">
        <v>4.1660388599113099E-2</v>
      </c>
      <c r="V172" s="1">
        <v>4.1617979846812599E-2</v>
      </c>
      <c r="W172" s="1">
        <v>4.3267689471130202E-2</v>
      </c>
      <c r="X172" s="1">
        <v>4.4340876890945603E-2</v>
      </c>
    </row>
    <row r="173" spans="1:24" x14ac:dyDescent="0.35">
      <c r="A173" s="1">
        <v>4.2765532286919899E-2</v>
      </c>
      <c r="B173" s="1">
        <v>4.2034093833015401E-2</v>
      </c>
      <c r="C173" s="1">
        <v>4.0476084172777101E-2</v>
      </c>
      <c r="D173" s="1">
        <v>3.9512325017436199E-2</v>
      </c>
      <c r="E173" s="1">
        <v>4.0005872369910898E-2</v>
      </c>
      <c r="F173" s="1">
        <v>4.1623582313729701E-2</v>
      </c>
      <c r="G173" s="1">
        <v>4.1815436522909699E-2</v>
      </c>
      <c r="H173" s="1">
        <v>4.0686423223799797E-2</v>
      </c>
      <c r="I173" s="1">
        <v>3.9542479150363699E-2</v>
      </c>
      <c r="J173" s="1">
        <v>3.9372759854380802E-2</v>
      </c>
      <c r="K173" s="1">
        <v>4.0382332785123501E-2</v>
      </c>
      <c r="L173" s="1">
        <v>4.0604291668662001E-2</v>
      </c>
      <c r="M173" s="1">
        <v>4.0167357343827099E-2</v>
      </c>
      <c r="N173" s="1">
        <v>4.0858625270534701E-2</v>
      </c>
      <c r="O173" s="1">
        <v>4.1323307943348903E-2</v>
      </c>
      <c r="P173" s="1">
        <v>4.2148247902869002E-2</v>
      </c>
      <c r="Q173" s="1">
        <v>4.3037340641619903E-2</v>
      </c>
      <c r="R173" s="1">
        <v>4.3893477299988798E-2</v>
      </c>
      <c r="S173" s="1">
        <v>4.4478009906444398E-2</v>
      </c>
      <c r="T173" s="1">
        <v>4.3091493683623201E-2</v>
      </c>
      <c r="U173" s="1">
        <v>4.1875010092057602E-2</v>
      </c>
      <c r="V173" s="1">
        <v>4.1878637563416699E-2</v>
      </c>
      <c r="W173" s="1">
        <v>4.3192806163310497E-2</v>
      </c>
      <c r="X173" s="1">
        <v>4.5234472989929303E-2</v>
      </c>
    </row>
    <row r="174" spans="1:24" x14ac:dyDescent="0.35">
      <c r="A174" s="1">
        <v>4.3800232554212101E-2</v>
      </c>
      <c r="B174" s="1">
        <v>4.4739351433256302E-2</v>
      </c>
      <c r="C174" s="1">
        <v>4.3240370755178302E-2</v>
      </c>
      <c r="D174" s="1">
        <v>4.0837729305934697E-2</v>
      </c>
      <c r="E174" s="1">
        <v>3.99981904207838E-2</v>
      </c>
      <c r="F174" s="1">
        <v>4.1320394167718703E-2</v>
      </c>
      <c r="G174" s="1">
        <v>4.1665560016966599E-2</v>
      </c>
      <c r="H174" s="1">
        <v>3.8333450574474202E-2</v>
      </c>
      <c r="I174" s="1">
        <v>3.8889703355375602E-2</v>
      </c>
      <c r="J174" s="1">
        <v>4.0219645185202303E-2</v>
      </c>
      <c r="K174" s="1">
        <v>4.0507032710762003E-2</v>
      </c>
      <c r="L174" s="1">
        <v>4.0547719523607202E-2</v>
      </c>
      <c r="M174" s="1">
        <v>4.02055844304934E-2</v>
      </c>
      <c r="N174" s="1">
        <v>4.2026278500907302E-2</v>
      </c>
      <c r="O174" s="1">
        <v>4.3212682906287402E-2</v>
      </c>
      <c r="P174" s="1">
        <v>4.3568753430473603E-2</v>
      </c>
      <c r="Q174" s="1">
        <v>4.3913305409204302E-2</v>
      </c>
      <c r="R174" s="1">
        <v>4.2697134738162397E-2</v>
      </c>
      <c r="S174" s="1">
        <v>4.1618193339761203E-2</v>
      </c>
      <c r="T174" s="1">
        <v>4.1040130268187702E-2</v>
      </c>
      <c r="U174" s="1">
        <v>4.0451476356624598E-2</v>
      </c>
      <c r="V174" s="1">
        <v>4.0254535606286099E-2</v>
      </c>
      <c r="W174" s="1">
        <v>4.23938579221299E-2</v>
      </c>
      <c r="X174" s="1">
        <v>4.45186870880089E-2</v>
      </c>
    </row>
    <row r="175" spans="1:24" x14ac:dyDescent="0.35">
      <c r="A175" s="1">
        <v>4.3035099622294598E-2</v>
      </c>
      <c r="B175" s="1">
        <v>4.2184589634520403E-2</v>
      </c>
      <c r="C175" s="1">
        <v>4.06279047278078E-2</v>
      </c>
      <c r="D175" s="1">
        <v>3.9184894200689303E-2</v>
      </c>
      <c r="E175" s="1">
        <v>3.8770264478882002E-2</v>
      </c>
      <c r="F175" s="1">
        <v>3.9913374475053498E-2</v>
      </c>
      <c r="G175" s="1">
        <v>3.9661562859923498E-2</v>
      </c>
      <c r="H175" s="1">
        <v>3.8318295136023799E-2</v>
      </c>
      <c r="I175" s="1">
        <v>3.89941966834738E-2</v>
      </c>
      <c r="J175" s="1">
        <v>4.0847374078557597E-2</v>
      </c>
      <c r="K175" s="1">
        <v>4.1322359013686603E-2</v>
      </c>
      <c r="L175" s="1">
        <v>4.1499420989292997E-2</v>
      </c>
      <c r="M175" s="1">
        <v>4.1953751257373197E-2</v>
      </c>
      <c r="N175" s="1">
        <v>4.1999098969576501E-2</v>
      </c>
      <c r="O175" s="1">
        <v>4.2923940965643198E-2</v>
      </c>
      <c r="P175" s="1">
        <v>4.3640599347353398E-2</v>
      </c>
      <c r="Q175" s="1">
        <v>4.3613256018612802E-2</v>
      </c>
      <c r="R175" s="1">
        <v>4.3602512582812399E-2</v>
      </c>
      <c r="S175" s="1">
        <v>4.2896334864371999E-2</v>
      </c>
      <c r="T175" s="1">
        <v>4.2495812437301099E-2</v>
      </c>
      <c r="U175" s="1">
        <v>4.2636088308612E-2</v>
      </c>
      <c r="V175" s="1">
        <v>4.2998738181800202E-2</v>
      </c>
      <c r="W175" s="1">
        <v>4.3548627329607403E-2</v>
      </c>
      <c r="X175" s="1">
        <v>4.3331903836728497E-2</v>
      </c>
    </row>
    <row r="176" spans="1:24" x14ac:dyDescent="0.35">
      <c r="A176" s="1">
        <v>4.3256879021717903E-2</v>
      </c>
      <c r="B176" s="1">
        <v>4.3501834131849403E-2</v>
      </c>
      <c r="C176" s="1">
        <v>4.1984841741731602E-2</v>
      </c>
      <c r="D176" s="1">
        <v>4.1034666200281802E-2</v>
      </c>
      <c r="E176" s="1">
        <v>4.0540008539487998E-2</v>
      </c>
      <c r="F176" s="1">
        <v>4.0412774015207799E-2</v>
      </c>
      <c r="G176" s="1">
        <v>3.8675584709585403E-2</v>
      </c>
      <c r="H176" s="1">
        <v>3.9017062600896803E-2</v>
      </c>
      <c r="I176" s="1">
        <v>3.9819248354880002E-2</v>
      </c>
      <c r="J176" s="1">
        <v>3.8898514462153998E-2</v>
      </c>
      <c r="K176" s="1">
        <v>3.8483071841426103E-2</v>
      </c>
      <c r="L176" s="1">
        <v>4.0031787773562401E-2</v>
      </c>
      <c r="M176" s="1">
        <v>4.1325949140014202E-2</v>
      </c>
      <c r="N176" s="1">
        <v>4.1867637250892403E-2</v>
      </c>
      <c r="O176" s="1">
        <v>4.2333717990652102E-2</v>
      </c>
      <c r="P176" s="1">
        <v>4.2816462146849699E-2</v>
      </c>
      <c r="Q176" s="1">
        <v>4.3255365560696701E-2</v>
      </c>
      <c r="R176" s="1">
        <v>4.3809140367672902E-2</v>
      </c>
      <c r="S176" s="1">
        <v>4.3688453425575702E-2</v>
      </c>
      <c r="T176" s="1">
        <v>4.3002347572335002E-2</v>
      </c>
      <c r="U176" s="1">
        <v>4.3157520949783902E-2</v>
      </c>
      <c r="V176" s="1">
        <v>4.3423023687707001E-2</v>
      </c>
      <c r="W176" s="1">
        <v>4.2821695309342697E-2</v>
      </c>
      <c r="X176" s="1">
        <v>4.2842413205695498E-2</v>
      </c>
    </row>
    <row r="177" spans="1:24" x14ac:dyDescent="0.35">
      <c r="A177" s="1">
        <v>4.3036355187529698E-2</v>
      </c>
      <c r="B177" s="1">
        <v>4.2380557822236098E-2</v>
      </c>
      <c r="C177" s="1">
        <v>4.0382618716923002E-2</v>
      </c>
      <c r="D177" s="1">
        <v>3.76319437111306E-2</v>
      </c>
      <c r="E177" s="1">
        <v>3.66756422836748E-2</v>
      </c>
      <c r="F177" s="1">
        <v>3.7045684389051897E-2</v>
      </c>
      <c r="G177" s="1">
        <v>3.6804706219064801E-2</v>
      </c>
      <c r="H177" s="1">
        <v>3.8925005453680897E-2</v>
      </c>
      <c r="I177" s="1">
        <v>4.1923645666845602E-2</v>
      </c>
      <c r="J177" s="1">
        <v>4.2830406087776503E-2</v>
      </c>
      <c r="K177" s="1">
        <v>4.2091275965108199E-2</v>
      </c>
      <c r="L177" s="1">
        <v>4.23341338031131E-2</v>
      </c>
      <c r="M177" s="1">
        <v>4.2514304036235503E-2</v>
      </c>
      <c r="N177" s="1">
        <v>4.30394169852098E-2</v>
      </c>
      <c r="O177" s="1">
        <v>4.4291180646234898E-2</v>
      </c>
      <c r="P177" s="1">
        <v>4.4202652607488999E-2</v>
      </c>
      <c r="Q177" s="1">
        <v>4.4075118298261898E-2</v>
      </c>
      <c r="R177" s="1">
        <v>4.3354484170899599E-2</v>
      </c>
      <c r="S177" s="1">
        <v>4.2620008964033701E-2</v>
      </c>
      <c r="T177" s="1">
        <v>4.2314282713853402E-2</v>
      </c>
      <c r="U177" s="1">
        <v>4.2799971107394599E-2</v>
      </c>
      <c r="V177" s="1">
        <v>4.3202742100677503E-2</v>
      </c>
      <c r="W177" s="1">
        <v>4.2921427644808302E-2</v>
      </c>
      <c r="X177" s="1">
        <v>4.2602435418765301E-2</v>
      </c>
    </row>
    <row r="178" spans="1:24" x14ac:dyDescent="0.35">
      <c r="A178" s="1">
        <v>4.3544422251462003E-2</v>
      </c>
      <c r="B178" s="1">
        <v>4.2451388739399E-2</v>
      </c>
      <c r="C178" s="1">
        <v>4.0988488363765098E-2</v>
      </c>
      <c r="D178" s="1">
        <v>3.9097137929255399E-2</v>
      </c>
      <c r="E178" s="1">
        <v>3.8548462063871601E-2</v>
      </c>
      <c r="F178" s="1">
        <v>4.0344695433193502E-2</v>
      </c>
      <c r="G178" s="1">
        <v>3.9044713437790798E-2</v>
      </c>
      <c r="H178" s="1">
        <v>3.6452474565471099E-2</v>
      </c>
      <c r="I178" s="1">
        <v>3.65338161668513E-2</v>
      </c>
      <c r="J178" s="1">
        <v>3.6927082630702497E-2</v>
      </c>
      <c r="K178" s="1">
        <v>3.9200927973981198E-2</v>
      </c>
      <c r="L178" s="1">
        <v>4.1553438755254399E-2</v>
      </c>
      <c r="M178" s="1">
        <v>4.3788231542161299E-2</v>
      </c>
      <c r="N178" s="1">
        <v>4.4512718794750702E-2</v>
      </c>
      <c r="O178" s="1">
        <v>4.4389949529980002E-2</v>
      </c>
      <c r="P178" s="1">
        <v>4.4352864431120201E-2</v>
      </c>
      <c r="Q178" s="1">
        <v>4.4066097089299601E-2</v>
      </c>
      <c r="R178" s="1">
        <v>4.3256782288304499E-2</v>
      </c>
      <c r="S178" s="1">
        <v>4.3790713548420401E-2</v>
      </c>
      <c r="T178" s="1">
        <v>4.3502886179678797E-2</v>
      </c>
      <c r="U178" s="1">
        <v>4.3348632548663599E-2</v>
      </c>
      <c r="V178" s="1">
        <v>4.3145231377890302E-2</v>
      </c>
      <c r="W178" s="1">
        <v>4.3192218458687801E-2</v>
      </c>
      <c r="X178" s="1">
        <v>4.3966625900043702E-2</v>
      </c>
    </row>
    <row r="179" spans="1:24" x14ac:dyDescent="0.35">
      <c r="A179" s="1">
        <v>4.3277522027851997E-2</v>
      </c>
      <c r="B179" s="1">
        <v>4.2871861990862598E-2</v>
      </c>
      <c r="C179" s="1">
        <v>4.2751990255288398E-2</v>
      </c>
      <c r="D179" s="1">
        <v>4.1320225343457903E-2</v>
      </c>
      <c r="E179" s="1">
        <v>4.1690001363721099E-2</v>
      </c>
      <c r="F179" s="1">
        <v>4.1859287840525797E-2</v>
      </c>
      <c r="G179" s="1">
        <v>3.9848998880603503E-2</v>
      </c>
      <c r="H179" s="1">
        <v>3.9129289063188001E-2</v>
      </c>
      <c r="I179" s="1">
        <v>3.9690766276225198E-2</v>
      </c>
      <c r="J179" s="1">
        <v>4.0700979161981003E-2</v>
      </c>
      <c r="K179" s="1">
        <v>4.0830687782184502E-2</v>
      </c>
      <c r="L179" s="1">
        <v>4.0557056906685499E-2</v>
      </c>
      <c r="M179" s="1">
        <v>3.8082440227021203E-2</v>
      </c>
      <c r="N179" s="1">
        <v>3.9395389506034002E-2</v>
      </c>
      <c r="O179" s="1">
        <v>4.1904672815951199E-2</v>
      </c>
      <c r="P179" s="1">
        <v>4.2656492093551601E-2</v>
      </c>
      <c r="Q179" s="1">
        <v>4.4352133191264798E-2</v>
      </c>
      <c r="R179" s="1">
        <v>4.4566859121015802E-2</v>
      </c>
      <c r="S179" s="1">
        <v>4.3101297921130502E-2</v>
      </c>
      <c r="T179" s="1">
        <v>4.2221621453572E-2</v>
      </c>
      <c r="U179" s="1">
        <v>4.13866392894554E-2</v>
      </c>
      <c r="V179" s="1">
        <v>4.1393966711292703E-2</v>
      </c>
      <c r="W179" s="1">
        <v>4.2530215871605298E-2</v>
      </c>
      <c r="X179" s="1">
        <v>4.3879604905528898E-2</v>
      </c>
    </row>
    <row r="180" spans="1:24" x14ac:dyDescent="0.35">
      <c r="A180" s="1">
        <v>4.26238864440244E-2</v>
      </c>
      <c r="B180" s="1">
        <v>4.3375919429637401E-2</v>
      </c>
      <c r="C180" s="1">
        <v>4.2522186629513299E-2</v>
      </c>
      <c r="D180" s="1">
        <v>4.2281728171215102E-2</v>
      </c>
      <c r="E180" s="1">
        <v>4.24338607157679E-2</v>
      </c>
      <c r="F180" s="1">
        <v>4.2484903788918699E-2</v>
      </c>
      <c r="G180" s="1">
        <v>4.0635842020435999E-2</v>
      </c>
      <c r="H180" s="1">
        <v>3.8741184227307802E-2</v>
      </c>
      <c r="I180" s="1">
        <v>3.8837230820436303E-2</v>
      </c>
      <c r="J180" s="1">
        <v>3.9551404122418102E-2</v>
      </c>
      <c r="K180" s="1">
        <v>4.0091496156182703E-2</v>
      </c>
      <c r="L180" s="1">
        <v>3.9948060087856799E-2</v>
      </c>
      <c r="M180" s="1">
        <v>4.0403546590399103E-2</v>
      </c>
      <c r="N180" s="1">
        <v>4.0705394648027297E-2</v>
      </c>
      <c r="O180" s="1">
        <v>4.1483768940410101E-2</v>
      </c>
      <c r="P180" s="1">
        <v>4.2087052009398898E-2</v>
      </c>
      <c r="Q180" s="1">
        <v>4.3410557911741102E-2</v>
      </c>
      <c r="R180" s="1">
        <v>4.2601492109764202E-2</v>
      </c>
      <c r="S180" s="1">
        <v>4.2648883157840302E-2</v>
      </c>
      <c r="T180" s="1">
        <v>4.2787175872720899E-2</v>
      </c>
      <c r="U180" s="1">
        <v>4.2120751160776501E-2</v>
      </c>
      <c r="V180" s="1">
        <v>4.2239581362871301E-2</v>
      </c>
      <c r="W180" s="1">
        <v>4.2748542287238601E-2</v>
      </c>
      <c r="X180" s="1">
        <v>4.3235551335095899E-2</v>
      </c>
    </row>
    <row r="181" spans="1:24" x14ac:dyDescent="0.35">
      <c r="A181" s="1">
        <v>4.5263679292382203E-2</v>
      </c>
      <c r="B181" s="1">
        <v>4.3709537976249102E-2</v>
      </c>
      <c r="C181" s="1">
        <v>4.2033069033428502E-2</v>
      </c>
      <c r="D181" s="1">
        <v>4.214495013202E-2</v>
      </c>
      <c r="E181" s="1">
        <v>4.1591672378081597E-2</v>
      </c>
      <c r="F181" s="1">
        <v>4.2353433546154902E-2</v>
      </c>
      <c r="G181" s="1">
        <v>4.2398276041149499E-2</v>
      </c>
      <c r="H181" s="1">
        <v>4.18002846255804E-2</v>
      </c>
      <c r="I181" s="1">
        <v>4.28259820095871E-2</v>
      </c>
      <c r="J181" s="1">
        <v>4.3407515218319197E-2</v>
      </c>
      <c r="K181" s="1">
        <v>4.3515670911118798E-2</v>
      </c>
      <c r="L181" s="1">
        <v>3.36971669344861E-2</v>
      </c>
      <c r="M181" s="1">
        <v>3.5702720960145498E-2</v>
      </c>
      <c r="N181" s="1">
        <v>4.0335424380408602E-2</v>
      </c>
      <c r="O181" s="1">
        <v>3.9298379133761698E-2</v>
      </c>
      <c r="P181" s="1">
        <v>4.0957608765319099E-2</v>
      </c>
      <c r="Q181" s="1">
        <v>4.1156056060552802E-2</v>
      </c>
      <c r="R181" s="1">
        <v>4.11898978847582E-2</v>
      </c>
      <c r="S181" s="1">
        <v>4.10743078745541E-2</v>
      </c>
      <c r="T181" s="1">
        <v>4.1191880635231902E-2</v>
      </c>
      <c r="U181" s="1">
        <v>4.1741862481245902E-2</v>
      </c>
      <c r="V181" s="1">
        <v>4.3519507757238098E-2</v>
      </c>
      <c r="W181" s="1">
        <v>4.4291425466777397E-2</v>
      </c>
      <c r="X181" s="1">
        <v>4.47996905014484E-2</v>
      </c>
    </row>
    <row r="182" spans="1:24" x14ac:dyDescent="0.35">
      <c r="A182" s="1">
        <v>4.3446947807303501E-2</v>
      </c>
      <c r="B182" s="1">
        <v>4.2151135445236097E-2</v>
      </c>
      <c r="C182" s="1">
        <v>3.96918585257406E-2</v>
      </c>
      <c r="D182" s="1">
        <v>3.9396088575930299E-2</v>
      </c>
      <c r="E182" s="1">
        <v>3.9967819807418897E-2</v>
      </c>
      <c r="F182" s="1">
        <v>4.1330501189837603E-2</v>
      </c>
      <c r="G182" s="1">
        <v>4.0435369998165598E-2</v>
      </c>
      <c r="H182" s="1">
        <v>3.7982800627128402E-2</v>
      </c>
      <c r="I182" s="1">
        <v>3.6969458463593001E-2</v>
      </c>
      <c r="J182" s="1">
        <v>3.8310926925118699E-2</v>
      </c>
      <c r="K182" s="1">
        <v>3.8328463163244203E-2</v>
      </c>
      <c r="L182" s="1">
        <v>4.0440224450112097E-2</v>
      </c>
      <c r="M182" s="1">
        <v>4.1553635480146803E-2</v>
      </c>
      <c r="N182" s="1">
        <v>4.3482927310838602E-2</v>
      </c>
      <c r="O182" s="1">
        <v>4.36248299075385E-2</v>
      </c>
      <c r="P182" s="1">
        <v>4.41468221507689E-2</v>
      </c>
      <c r="Q182" s="1">
        <v>4.4223668330248801E-2</v>
      </c>
      <c r="R182" s="1">
        <v>4.4222699899569902E-2</v>
      </c>
      <c r="S182" s="1">
        <v>4.4209452243234998E-2</v>
      </c>
      <c r="T182" s="1">
        <v>4.33663267527317E-2</v>
      </c>
      <c r="U182" s="1">
        <v>4.3026387649819503E-2</v>
      </c>
      <c r="V182" s="1">
        <v>4.3742012705509203E-2</v>
      </c>
      <c r="W182" s="1">
        <v>4.3648273871625502E-2</v>
      </c>
      <c r="X182" s="1">
        <v>4.2301368719137498E-2</v>
      </c>
    </row>
    <row r="183" spans="1:24" x14ac:dyDescent="0.35">
      <c r="A183" s="1">
        <v>4.1572062695539598E-2</v>
      </c>
      <c r="B183" s="1">
        <v>4.24534761575944E-2</v>
      </c>
      <c r="C183" s="1">
        <v>4.2192036693181202E-2</v>
      </c>
      <c r="D183" s="1">
        <v>4.2352756004519099E-2</v>
      </c>
      <c r="E183" s="1">
        <v>4.2405384455002797E-2</v>
      </c>
      <c r="F183" s="1">
        <v>4.2807626976803598E-2</v>
      </c>
      <c r="G183" s="1">
        <v>4.1590329665742803E-2</v>
      </c>
      <c r="H183" s="1">
        <v>3.9160187738551101E-2</v>
      </c>
      <c r="I183" s="1">
        <v>3.8994965896854E-2</v>
      </c>
      <c r="J183" s="1">
        <v>3.94703249595625E-2</v>
      </c>
      <c r="K183" s="1">
        <v>4.2801778818247101E-2</v>
      </c>
      <c r="L183" s="1">
        <v>4.1339850187226003E-2</v>
      </c>
      <c r="M183" s="1">
        <v>4.2000120507565797E-2</v>
      </c>
      <c r="N183" s="1">
        <v>4.2034205566744302E-2</v>
      </c>
      <c r="O183" s="1">
        <v>4.2332768145508702E-2</v>
      </c>
      <c r="P183" s="1">
        <v>4.2601916984273298E-2</v>
      </c>
      <c r="Q183" s="1">
        <v>4.2049392846829799E-2</v>
      </c>
      <c r="R183" s="1">
        <v>4.0999340965551898E-2</v>
      </c>
      <c r="S183" s="1">
        <v>4.0693056477934399E-2</v>
      </c>
      <c r="T183" s="1">
        <v>4.1225068407661998E-2</v>
      </c>
      <c r="U183" s="1">
        <v>4.1575333437315898E-2</v>
      </c>
      <c r="V183" s="1">
        <v>4.1518610711700599E-2</v>
      </c>
      <c r="W183" s="1">
        <v>4.2426656962635499E-2</v>
      </c>
      <c r="X183" s="1">
        <v>4.3402748737452299E-2</v>
      </c>
    </row>
    <row r="184" spans="1:24" x14ac:dyDescent="0.35">
      <c r="A184" s="1">
        <v>4.37757023410369E-2</v>
      </c>
      <c r="B184" s="1">
        <v>4.1677862557507897E-2</v>
      </c>
      <c r="C184" s="1">
        <v>4.1018536916955298E-2</v>
      </c>
      <c r="D184" s="1">
        <v>4.1146711913283597E-2</v>
      </c>
      <c r="E184" s="1">
        <v>4.10889596557781E-2</v>
      </c>
      <c r="F184" s="1">
        <v>3.9450860743948601E-2</v>
      </c>
      <c r="G184" s="1">
        <v>3.7839070768530998E-2</v>
      </c>
      <c r="H184" s="1">
        <v>3.7317710535830398E-2</v>
      </c>
      <c r="I184" s="1">
        <v>3.9117099939526598E-2</v>
      </c>
      <c r="J184" s="1">
        <v>4.0610313045474702E-2</v>
      </c>
      <c r="K184" s="1">
        <v>4.2943150045392599E-2</v>
      </c>
      <c r="L184" s="1">
        <v>4.3127911478299398E-2</v>
      </c>
      <c r="M184" s="1">
        <v>4.2513064531961901E-2</v>
      </c>
      <c r="N184" s="1">
        <v>4.2998376523157099E-2</v>
      </c>
      <c r="O184" s="1">
        <v>4.3105028689087402E-2</v>
      </c>
      <c r="P184" s="1">
        <v>4.2405349666055102E-2</v>
      </c>
      <c r="Q184" s="1">
        <v>4.21162866658518E-2</v>
      </c>
      <c r="R184" s="1">
        <v>4.1965537234211203E-2</v>
      </c>
      <c r="S184" s="1">
        <v>4.1922877696447897E-2</v>
      </c>
      <c r="T184" s="1">
        <v>4.2470347451458799E-2</v>
      </c>
      <c r="U184" s="1">
        <v>4.3221782502455203E-2</v>
      </c>
      <c r="V184" s="1">
        <v>4.2814588145492202E-2</v>
      </c>
      <c r="W184" s="1">
        <v>4.2662995279408603E-2</v>
      </c>
      <c r="X184" s="1">
        <v>4.2689875672846399E-2</v>
      </c>
    </row>
    <row r="185" spans="1:24" x14ac:dyDescent="0.35">
      <c r="A185" s="1">
        <v>4.4305915529824998E-2</v>
      </c>
      <c r="B185" s="1">
        <v>4.1449275037644798E-2</v>
      </c>
      <c r="C185" s="1">
        <v>4.0455188587751503E-2</v>
      </c>
      <c r="D185" s="1">
        <v>3.9579726361433899E-2</v>
      </c>
      <c r="E185" s="1">
        <v>4.0142402109140302E-2</v>
      </c>
      <c r="F185" s="1">
        <v>3.9820192193891803E-2</v>
      </c>
      <c r="G185" s="1">
        <v>3.6120952710298602E-2</v>
      </c>
      <c r="H185" s="1">
        <v>3.6348003952274499E-2</v>
      </c>
      <c r="I185" s="1">
        <v>3.8427639701563897E-2</v>
      </c>
      <c r="J185" s="1">
        <v>4.1003820030205397E-2</v>
      </c>
      <c r="K185" s="1">
        <v>4.2550390196159402E-2</v>
      </c>
      <c r="L185" s="1">
        <v>4.35609828666138E-2</v>
      </c>
      <c r="M185" s="1">
        <v>4.1905479961645502E-2</v>
      </c>
      <c r="N185" s="1">
        <v>4.2750883960624403E-2</v>
      </c>
      <c r="O185" s="1">
        <v>4.3905595525989299E-2</v>
      </c>
      <c r="P185" s="1">
        <v>4.4905539768990498E-2</v>
      </c>
      <c r="Q185" s="1">
        <v>4.44595806242239E-2</v>
      </c>
      <c r="R185" s="1">
        <v>4.4717561110488899E-2</v>
      </c>
      <c r="S185" s="1">
        <v>4.4031663172981197E-2</v>
      </c>
      <c r="T185" s="1">
        <v>4.3106389845075303E-2</v>
      </c>
      <c r="U185" s="1">
        <v>4.2305730700609501E-2</v>
      </c>
      <c r="V185" s="1">
        <v>4.1336097029150101E-2</v>
      </c>
      <c r="W185" s="1">
        <v>4.1679657170341403E-2</v>
      </c>
      <c r="X185" s="1">
        <v>4.1131331853076103E-2</v>
      </c>
    </row>
    <row r="186" spans="1:24" x14ac:dyDescent="0.35">
      <c r="A186" s="1">
        <v>4.28595652389855E-2</v>
      </c>
      <c r="B186" s="1">
        <v>4.3724930884819102E-2</v>
      </c>
      <c r="C186" s="1">
        <v>4.2738415557731502E-2</v>
      </c>
      <c r="D186" s="1">
        <v>4.1395561558925799E-2</v>
      </c>
      <c r="E186" s="1">
        <v>4.0904562931987597E-2</v>
      </c>
      <c r="F186" s="1">
        <v>4.0903096736106002E-2</v>
      </c>
      <c r="G186" s="1">
        <v>4.0220327380753901E-2</v>
      </c>
      <c r="H186" s="1">
        <v>3.60877275501887E-2</v>
      </c>
      <c r="I186" s="1">
        <v>3.6292604221879597E-2</v>
      </c>
      <c r="J186" s="1">
        <v>3.8600561117279601E-2</v>
      </c>
      <c r="K186" s="1">
        <v>4.1701981704400599E-2</v>
      </c>
      <c r="L186" s="1">
        <v>4.3271899801184399E-2</v>
      </c>
      <c r="M186" s="1">
        <v>4.4083643242574397E-2</v>
      </c>
      <c r="N186" s="1">
        <v>4.41265185849255E-2</v>
      </c>
      <c r="O186" s="1">
        <v>4.3059224399264601E-2</v>
      </c>
      <c r="P186" s="1">
        <v>4.2592841034988803E-2</v>
      </c>
      <c r="Q186" s="1">
        <v>4.4221077175008901E-2</v>
      </c>
      <c r="R186" s="1">
        <v>4.5203285557091501E-2</v>
      </c>
      <c r="S186" s="1">
        <v>4.4826742985264401E-2</v>
      </c>
      <c r="T186" s="1">
        <v>4.1289421693633997E-2</v>
      </c>
      <c r="U186" s="1">
        <v>3.8709633549036497E-2</v>
      </c>
      <c r="V186" s="1">
        <v>3.9104850554739397E-2</v>
      </c>
      <c r="W186" s="1">
        <v>4.0809484523136402E-2</v>
      </c>
      <c r="X186" s="1">
        <v>4.3272042016092201E-2</v>
      </c>
    </row>
    <row r="187" spans="1:24" x14ac:dyDescent="0.35">
      <c r="A187" s="1">
        <v>4.70704451124919E-2</v>
      </c>
      <c r="B187" s="1">
        <v>4.5071482746896901E-2</v>
      </c>
      <c r="C187" s="1">
        <v>4.3792370518048303E-2</v>
      </c>
      <c r="D187" s="1">
        <v>4.3488627368058502E-2</v>
      </c>
      <c r="E187" s="1">
        <v>4.2621274001016902E-2</v>
      </c>
      <c r="F187" s="1">
        <v>4.3204742726992498E-2</v>
      </c>
      <c r="G187" s="1">
        <v>4.1717631281896803E-2</v>
      </c>
      <c r="H187" s="1">
        <v>3.8051251097436102E-2</v>
      </c>
      <c r="I187" s="1">
        <v>3.7741327264078202E-2</v>
      </c>
      <c r="J187" s="1">
        <v>3.8880829259158402E-2</v>
      </c>
      <c r="K187" s="1">
        <v>3.9070260409063598E-2</v>
      </c>
      <c r="L187" s="1">
        <v>3.8442668477377401E-2</v>
      </c>
      <c r="M187" s="1">
        <v>3.9108901194294103E-2</v>
      </c>
      <c r="N187" s="1">
        <v>4.0302657922513502E-2</v>
      </c>
      <c r="O187" s="1">
        <v>4.0103165789505998E-2</v>
      </c>
      <c r="P187" s="1">
        <v>4.0205006713893203E-2</v>
      </c>
      <c r="Q187" s="1">
        <v>4.12311240910124E-2</v>
      </c>
      <c r="R187" s="1">
        <v>4.3154624958655602E-2</v>
      </c>
      <c r="S187" s="1">
        <v>4.3448156971174302E-2</v>
      </c>
      <c r="T187" s="1">
        <v>4.1528993186032898E-2</v>
      </c>
      <c r="U187" s="1">
        <v>4.0803272540941203E-2</v>
      </c>
      <c r="V187" s="1">
        <v>4.0158022514281598E-2</v>
      </c>
      <c r="W187" s="1">
        <v>4.4060428427135201E-2</v>
      </c>
      <c r="X187" s="1">
        <v>4.67427354280434E-2</v>
      </c>
    </row>
    <row r="188" spans="1:24" x14ac:dyDescent="0.35">
      <c r="A188" s="1">
        <v>4.5735626788778502E-2</v>
      </c>
      <c r="B188" s="1">
        <v>4.2481590962046199E-2</v>
      </c>
      <c r="C188" s="1">
        <v>4.2713380948168102E-2</v>
      </c>
      <c r="D188" s="1">
        <v>3.1675959435069498E-2</v>
      </c>
      <c r="E188" s="1">
        <v>3.1722606851351601E-2</v>
      </c>
      <c r="F188" s="1">
        <v>3.2454319364365998E-2</v>
      </c>
      <c r="G188" s="1">
        <v>3.4588657231356602E-2</v>
      </c>
      <c r="H188" s="1">
        <v>3.7674091904577801E-2</v>
      </c>
      <c r="I188" s="1">
        <v>3.8441637003300798E-2</v>
      </c>
      <c r="J188" s="1">
        <v>4.1016666597855897E-2</v>
      </c>
      <c r="K188" s="1">
        <v>4.3481759452999598E-2</v>
      </c>
      <c r="L188" s="1">
        <v>4.3816983711446801E-2</v>
      </c>
      <c r="M188" s="1">
        <v>4.4856679453285503E-2</v>
      </c>
      <c r="N188" s="1">
        <v>4.5337087905546601E-2</v>
      </c>
      <c r="O188" s="1">
        <v>4.6569697796361602E-2</v>
      </c>
      <c r="P188" s="1">
        <v>4.9249040313192702E-2</v>
      </c>
      <c r="Q188" s="1">
        <v>5.0570494497371603E-2</v>
      </c>
      <c r="R188" s="1">
        <v>4.2715638230402898E-2</v>
      </c>
      <c r="S188" s="1">
        <v>4.2606825543019498E-2</v>
      </c>
      <c r="T188" s="1">
        <v>4.1013112687531397E-2</v>
      </c>
      <c r="U188" s="1">
        <v>4.1859173513996102E-2</v>
      </c>
      <c r="V188" s="1">
        <v>4.1033083877205299E-2</v>
      </c>
      <c r="W188" s="1">
        <v>4.2853928430543899E-2</v>
      </c>
      <c r="X188" s="1">
        <v>4.5531957500224297E-2</v>
      </c>
    </row>
    <row r="189" spans="1:24" x14ac:dyDescent="0.35">
      <c r="A189" s="1">
        <v>4.1505829637940597E-2</v>
      </c>
      <c r="B189" s="1">
        <v>4.2279201909474699E-2</v>
      </c>
      <c r="C189" s="1">
        <v>4.1610771230994097E-2</v>
      </c>
      <c r="D189" s="1">
        <v>4.0821481686392498E-2</v>
      </c>
      <c r="E189" s="1">
        <v>4.00905360346148E-2</v>
      </c>
      <c r="F189" s="1">
        <v>4.0380852225318897E-2</v>
      </c>
      <c r="G189" s="1">
        <v>3.9950923819661102E-2</v>
      </c>
      <c r="H189" s="1">
        <v>3.9052794314643001E-2</v>
      </c>
      <c r="I189" s="1">
        <v>3.9992110422966097E-2</v>
      </c>
      <c r="J189" s="1">
        <v>4.0391330034587801E-2</v>
      </c>
      <c r="K189" s="1">
        <v>4.1109595312671499E-2</v>
      </c>
      <c r="L189" s="1">
        <v>4.2010174711600401E-2</v>
      </c>
      <c r="M189" s="1">
        <v>4.1554852093818102E-2</v>
      </c>
      <c r="N189" s="1">
        <v>4.1518801488284997E-2</v>
      </c>
      <c r="O189" s="1">
        <v>4.2412749097701603E-2</v>
      </c>
      <c r="P189" s="1">
        <v>4.3488264284751901E-2</v>
      </c>
      <c r="Q189" s="1">
        <v>4.43502859071205E-2</v>
      </c>
      <c r="R189" s="1">
        <v>4.3015706613641097E-2</v>
      </c>
      <c r="S189" s="1">
        <v>4.2032111527888001E-2</v>
      </c>
      <c r="T189" s="1">
        <v>4.1527330984260598E-2</v>
      </c>
      <c r="U189" s="1">
        <v>4.1133422872599003E-2</v>
      </c>
      <c r="V189" s="1">
        <v>4.17695635914875E-2</v>
      </c>
      <c r="W189" s="1">
        <v>4.3520282786848302E-2</v>
      </c>
      <c r="X189" s="1">
        <v>4.4481027410731601E-2</v>
      </c>
    </row>
    <row r="190" spans="1:24" x14ac:dyDescent="0.35">
      <c r="A190" s="1">
        <v>4.1764883033500899E-2</v>
      </c>
      <c r="B190" s="1">
        <v>4.14711065387375E-2</v>
      </c>
      <c r="C190" s="1">
        <v>3.9173977624530197E-2</v>
      </c>
      <c r="D190" s="1">
        <v>3.4950224507509703E-2</v>
      </c>
      <c r="E190" s="1">
        <v>3.4777394825626598E-2</v>
      </c>
      <c r="F190" s="1">
        <v>3.6868838876524597E-2</v>
      </c>
      <c r="G190" s="1">
        <v>3.7929733044440299E-2</v>
      </c>
      <c r="H190" s="1">
        <v>3.8593517310808803E-2</v>
      </c>
      <c r="I190" s="1">
        <v>3.8331702162026499E-2</v>
      </c>
      <c r="J190" s="1">
        <v>3.6738571668648801E-2</v>
      </c>
      <c r="K190" s="1">
        <v>3.7737194298866399E-2</v>
      </c>
      <c r="L190" s="1">
        <v>3.9554433099019203E-2</v>
      </c>
      <c r="M190" s="1">
        <v>4.1463326242461802E-2</v>
      </c>
      <c r="N190" s="1">
        <v>4.2440149067670199E-2</v>
      </c>
      <c r="O190" s="1">
        <v>4.3932430780265999E-2</v>
      </c>
      <c r="P190" s="1">
        <v>4.5406668958408197E-2</v>
      </c>
      <c r="Q190" s="1">
        <v>4.5649717980943499E-2</v>
      </c>
      <c r="R190" s="1">
        <v>4.6385891660333398E-2</v>
      </c>
      <c r="S190" s="1">
        <v>4.6596685369669003E-2</v>
      </c>
      <c r="T190" s="1">
        <v>4.6198935938554002E-2</v>
      </c>
      <c r="U190" s="1">
        <v>4.5621525384664602E-2</v>
      </c>
      <c r="V190" s="1">
        <v>4.5330126435278201E-2</v>
      </c>
      <c r="W190" s="1">
        <v>4.5542743995471702E-2</v>
      </c>
      <c r="X190" s="1">
        <v>4.7540221196038603E-2</v>
      </c>
    </row>
    <row r="191" spans="1:24" x14ac:dyDescent="0.35">
      <c r="A191" s="1">
        <v>4.3118181747374099E-2</v>
      </c>
      <c r="B191" s="1">
        <v>4.3011655860907799E-2</v>
      </c>
      <c r="C191" s="1">
        <v>3.89395836662179E-2</v>
      </c>
      <c r="D191" s="1">
        <v>3.7033709034646201E-2</v>
      </c>
      <c r="E191" s="1">
        <v>3.6425689259036401E-2</v>
      </c>
      <c r="F191" s="1">
        <v>3.5635464019187803E-2</v>
      </c>
      <c r="G191" s="1">
        <v>3.5716707156422098E-2</v>
      </c>
      <c r="H191" s="1">
        <v>3.6339143228091397E-2</v>
      </c>
      <c r="I191" s="1">
        <v>3.9628032605152103E-2</v>
      </c>
      <c r="J191" s="1">
        <v>4.0652432463482602E-2</v>
      </c>
      <c r="K191" s="1">
        <v>4.0355574083508497E-2</v>
      </c>
      <c r="L191" s="1">
        <v>4.15638344516778E-2</v>
      </c>
      <c r="M191" s="1">
        <v>4.3579974147114703E-2</v>
      </c>
      <c r="N191" s="1">
        <v>4.5509412709190802E-2</v>
      </c>
      <c r="O191" s="1">
        <v>4.6463442863026699E-2</v>
      </c>
      <c r="P191" s="1">
        <v>4.67221187436885E-2</v>
      </c>
      <c r="Q191" s="1">
        <v>4.6069984514088898E-2</v>
      </c>
      <c r="R191" s="1">
        <v>4.5321239163332298E-2</v>
      </c>
      <c r="S191" s="1">
        <v>4.3881202265671902E-2</v>
      </c>
      <c r="T191" s="1">
        <v>4.2964011586942102E-2</v>
      </c>
      <c r="U191" s="1">
        <v>4.3076644085919803E-2</v>
      </c>
      <c r="V191" s="1">
        <v>4.2852861669310398E-2</v>
      </c>
      <c r="W191" s="1">
        <v>4.2796667588358199E-2</v>
      </c>
      <c r="X191" s="1">
        <v>4.2342433087649602E-2</v>
      </c>
    </row>
    <row r="192" spans="1:24" x14ac:dyDescent="0.35">
      <c r="A192" s="1">
        <v>4.3026782576673001E-2</v>
      </c>
      <c r="B192" s="1">
        <v>4.2386756966441799E-2</v>
      </c>
      <c r="C192" s="1">
        <v>4.1912237116223702E-2</v>
      </c>
      <c r="D192" s="1">
        <v>4.0603718618526997E-2</v>
      </c>
      <c r="E192" s="1">
        <v>4.0443462724098801E-2</v>
      </c>
      <c r="F192" s="1">
        <v>4.0993089905996198E-2</v>
      </c>
      <c r="G192" s="1">
        <v>3.9031019218908697E-2</v>
      </c>
      <c r="H192" s="1">
        <v>3.6283158162086E-2</v>
      </c>
      <c r="I192" s="1">
        <v>3.64519982106596E-2</v>
      </c>
      <c r="J192" s="1">
        <v>3.8513306021909902E-2</v>
      </c>
      <c r="K192" s="1">
        <v>4.0300977525491499E-2</v>
      </c>
      <c r="L192" s="1">
        <v>4.0382670227777903E-2</v>
      </c>
      <c r="M192" s="1">
        <v>3.9846841303701697E-2</v>
      </c>
      <c r="N192" s="1">
        <v>4.0056122309414598E-2</v>
      </c>
      <c r="O192" s="1">
        <v>4.24518961238676E-2</v>
      </c>
      <c r="P192" s="1">
        <v>4.4070534370942001E-2</v>
      </c>
      <c r="Q192" s="1">
        <v>4.3916133313603598E-2</v>
      </c>
      <c r="R192" s="1">
        <v>4.4206398607619699E-2</v>
      </c>
      <c r="S192" s="1">
        <v>4.3978395318453198E-2</v>
      </c>
      <c r="T192" s="1">
        <v>4.38438529271276E-2</v>
      </c>
      <c r="U192" s="1">
        <v>4.3450286796551003E-2</v>
      </c>
      <c r="V192" s="1">
        <v>4.4566579897131003E-2</v>
      </c>
      <c r="W192" s="1">
        <v>4.4844388118984099E-2</v>
      </c>
      <c r="X192" s="1">
        <v>4.4439393637808702E-2</v>
      </c>
    </row>
    <row r="193" spans="1:24" x14ac:dyDescent="0.35">
      <c r="A193" s="1">
        <v>4.1990274311069803E-2</v>
      </c>
      <c r="B193" s="1">
        <v>4.1669573700539898E-2</v>
      </c>
      <c r="C193" s="1">
        <v>3.90443265115075E-2</v>
      </c>
      <c r="D193" s="1">
        <v>3.7466673375694898E-2</v>
      </c>
      <c r="E193" s="1">
        <v>3.7899987703116297E-2</v>
      </c>
      <c r="F193" s="1">
        <v>3.9619102359888102E-2</v>
      </c>
      <c r="G193" s="1">
        <v>3.9259471281440299E-2</v>
      </c>
      <c r="H193" s="1">
        <v>3.9276307878994103E-2</v>
      </c>
      <c r="I193" s="1">
        <v>3.9330795387826502E-2</v>
      </c>
      <c r="J193" s="1">
        <v>3.9073035212953702E-2</v>
      </c>
      <c r="K193" s="1">
        <v>4.0275914603044298E-2</v>
      </c>
      <c r="L193" s="1">
        <v>4.0911527161670402E-2</v>
      </c>
      <c r="M193" s="1">
        <v>4.1288312978257503E-2</v>
      </c>
      <c r="N193" s="1">
        <v>4.2774892094323502E-2</v>
      </c>
      <c r="O193" s="1">
        <v>4.40832307371163E-2</v>
      </c>
      <c r="P193" s="1">
        <v>4.4794119054658597E-2</v>
      </c>
      <c r="Q193" s="1">
        <v>4.4257133471789299E-2</v>
      </c>
      <c r="R193" s="1">
        <v>4.3960685782890002E-2</v>
      </c>
      <c r="S193" s="1">
        <v>4.4087928657133402E-2</v>
      </c>
      <c r="T193" s="1">
        <v>4.5198317490126302E-2</v>
      </c>
      <c r="U193" s="1">
        <v>4.5424121358106001E-2</v>
      </c>
      <c r="V193" s="1">
        <v>4.4912611228342302E-2</v>
      </c>
      <c r="W193" s="1">
        <v>4.2889956270906901E-2</v>
      </c>
      <c r="X193" s="1">
        <v>4.0511701388602703E-2</v>
      </c>
    </row>
    <row r="194" spans="1:24" x14ac:dyDescent="0.35">
      <c r="A194" s="1">
        <v>3.9133550373106001E-2</v>
      </c>
      <c r="B194" s="1">
        <v>3.7295766435627799E-2</v>
      </c>
      <c r="C194" s="1">
        <v>3.5095173985399901E-2</v>
      </c>
      <c r="D194" s="1">
        <v>3.3306904433334103E-2</v>
      </c>
      <c r="E194" s="1">
        <v>3.3671816261867001E-2</v>
      </c>
      <c r="F194" s="1">
        <v>3.5745099019022099E-2</v>
      </c>
      <c r="G194" s="1">
        <v>3.8618042548406603E-2</v>
      </c>
      <c r="H194" s="1">
        <v>3.9647485246556098E-2</v>
      </c>
      <c r="I194" s="1">
        <v>3.8473036446858198E-2</v>
      </c>
      <c r="J194" s="1">
        <v>3.9931239356368602E-2</v>
      </c>
      <c r="K194" s="1">
        <v>4.1794540134707001E-2</v>
      </c>
      <c r="L194" s="1">
        <v>4.45584096859062E-2</v>
      </c>
      <c r="M194" s="1">
        <v>4.33755193468741E-2</v>
      </c>
      <c r="N194" s="1">
        <v>4.3081272151185603E-2</v>
      </c>
      <c r="O194" s="1">
        <v>4.51551885606572E-2</v>
      </c>
      <c r="P194" s="1">
        <v>4.7208394846867702E-2</v>
      </c>
      <c r="Q194" s="1">
        <v>4.7878278704309302E-2</v>
      </c>
      <c r="R194" s="1">
        <v>4.7518664397303199E-2</v>
      </c>
      <c r="S194" s="1">
        <v>4.5922702502740199E-2</v>
      </c>
      <c r="T194" s="1">
        <v>4.5167879691351803E-2</v>
      </c>
      <c r="U194" s="1">
        <v>4.7257934714233299E-2</v>
      </c>
      <c r="V194" s="1">
        <v>4.6516331037498498E-2</v>
      </c>
      <c r="W194" s="1">
        <v>4.3230705114750398E-2</v>
      </c>
      <c r="X194" s="1">
        <v>4.0416065005067697E-2</v>
      </c>
    </row>
    <row r="195" spans="1:24" x14ac:dyDescent="0.35">
      <c r="A195" s="1">
        <v>4.0501002444597999E-2</v>
      </c>
      <c r="B195" s="1">
        <v>4.11940303318769E-2</v>
      </c>
      <c r="C195" s="1">
        <v>3.9213142155343099E-2</v>
      </c>
      <c r="D195" s="1">
        <v>3.6171623049932398E-2</v>
      </c>
      <c r="E195" s="1">
        <v>3.52521981424119E-2</v>
      </c>
      <c r="F195" s="1">
        <v>3.7479738293374698E-2</v>
      </c>
      <c r="G195" s="1">
        <v>3.8054292636549698E-2</v>
      </c>
      <c r="H195" s="1">
        <v>3.7340503555414399E-2</v>
      </c>
      <c r="I195" s="1">
        <v>3.8401899306524198E-2</v>
      </c>
      <c r="J195" s="1">
        <v>3.8892223592795198E-2</v>
      </c>
      <c r="K195" s="1">
        <v>3.9095985907155503E-2</v>
      </c>
      <c r="L195" s="1">
        <v>3.9422738357372603E-2</v>
      </c>
      <c r="M195" s="1">
        <v>4.0428640429044101E-2</v>
      </c>
      <c r="N195" s="1">
        <v>4.3167790895402201E-2</v>
      </c>
      <c r="O195" s="1">
        <v>4.8941596031144501E-2</v>
      </c>
      <c r="P195" s="1">
        <v>4.9947924031680302E-2</v>
      </c>
      <c r="Q195" s="1">
        <v>5.0092107044736399E-2</v>
      </c>
      <c r="R195" s="1">
        <v>4.96715847935605E-2</v>
      </c>
      <c r="S195" s="1">
        <v>4.8216617866056098E-2</v>
      </c>
      <c r="T195" s="1">
        <v>4.4890206326200999E-2</v>
      </c>
      <c r="U195" s="1">
        <v>4.1956986378356202E-2</v>
      </c>
      <c r="V195" s="1">
        <v>4.3047137544632498E-2</v>
      </c>
      <c r="W195" s="1">
        <v>4.0512378247839098E-2</v>
      </c>
      <c r="X195" s="1">
        <v>3.81076526379973E-2</v>
      </c>
    </row>
    <row r="196" spans="1:24" x14ac:dyDescent="0.35">
      <c r="A196" s="1">
        <v>3.5021374266889997E-2</v>
      </c>
      <c r="B196" s="1">
        <v>3.5821207457301399E-2</v>
      </c>
      <c r="C196" s="1">
        <v>3.5654517674307197E-2</v>
      </c>
      <c r="D196" s="1">
        <v>3.5375996429512897E-2</v>
      </c>
      <c r="E196" s="1">
        <v>3.55591975967939E-2</v>
      </c>
      <c r="F196" s="1">
        <v>3.6664663865301102E-2</v>
      </c>
      <c r="G196" s="1">
        <v>3.7679259761621599E-2</v>
      </c>
      <c r="H196" s="1">
        <v>3.86617475833455E-2</v>
      </c>
      <c r="I196" s="1">
        <v>3.9751415912262902E-2</v>
      </c>
      <c r="J196" s="1">
        <v>4.0879643435169498E-2</v>
      </c>
      <c r="K196" s="1">
        <v>4.2193544069919299E-2</v>
      </c>
      <c r="L196" s="1">
        <v>4.3776205930390902E-2</v>
      </c>
      <c r="M196" s="1">
        <v>4.4091832413531602E-2</v>
      </c>
      <c r="N196" s="1">
        <v>4.51326668015299E-2</v>
      </c>
      <c r="O196" s="1">
        <v>4.7186795118407301E-2</v>
      </c>
      <c r="P196" s="1">
        <v>4.8620345350435197E-2</v>
      </c>
      <c r="Q196" s="1">
        <v>4.8702292929705703E-2</v>
      </c>
      <c r="R196" s="1">
        <v>4.81558227737953E-2</v>
      </c>
      <c r="S196" s="1">
        <v>4.7146175218449098E-2</v>
      </c>
      <c r="T196" s="1">
        <v>4.66328317305537E-2</v>
      </c>
      <c r="U196" s="1">
        <v>4.4281209421915699E-2</v>
      </c>
      <c r="V196" s="1">
        <v>4.3716516665012799E-2</v>
      </c>
      <c r="W196" s="1">
        <v>4.1596669463901198E-2</v>
      </c>
      <c r="X196" s="1">
        <v>3.7698068129945098E-2</v>
      </c>
    </row>
    <row r="197" spans="1:24" x14ac:dyDescent="0.35">
      <c r="A197" s="1">
        <v>3.9412940261769697E-2</v>
      </c>
      <c r="B197" s="1">
        <v>3.8373578403455101E-2</v>
      </c>
      <c r="C197" s="1">
        <v>3.6247075400706201E-2</v>
      </c>
      <c r="D197" s="1">
        <v>3.5002351157857998E-2</v>
      </c>
      <c r="E197" s="1">
        <v>3.5033533822139001E-2</v>
      </c>
      <c r="F197" s="1">
        <v>3.5545108055955801E-2</v>
      </c>
      <c r="G197" s="1">
        <v>3.7333268847266697E-2</v>
      </c>
      <c r="H197" s="1">
        <v>4.1071773321439901E-2</v>
      </c>
      <c r="I197" s="1">
        <v>4.3211799764553402E-2</v>
      </c>
      <c r="J197" s="1">
        <v>4.3960338693102098E-2</v>
      </c>
      <c r="K197" s="1">
        <v>4.4062591036055102E-2</v>
      </c>
      <c r="L197" s="1">
        <v>4.3614741751082403E-2</v>
      </c>
      <c r="M197" s="1">
        <v>4.6674539769440103E-2</v>
      </c>
      <c r="N197" s="1">
        <v>4.7462449086894301E-2</v>
      </c>
      <c r="O197" s="1">
        <v>4.7524774079568503E-2</v>
      </c>
      <c r="P197" s="1">
        <v>4.9067420835097499E-2</v>
      </c>
      <c r="Q197" s="1">
        <v>4.9382836485382102E-2</v>
      </c>
      <c r="R197" s="1">
        <v>4.6024779706428598E-2</v>
      </c>
      <c r="S197" s="1">
        <v>4.2478739115631201E-2</v>
      </c>
      <c r="T197" s="1">
        <v>4.2276445055198002E-2</v>
      </c>
      <c r="U197" s="1">
        <v>4.1652060514803503E-2</v>
      </c>
      <c r="V197" s="1">
        <v>4.0084905739403903E-2</v>
      </c>
      <c r="W197" s="1">
        <v>3.82697775902133E-2</v>
      </c>
      <c r="X197" s="1">
        <v>3.6232171506554098E-2</v>
      </c>
    </row>
    <row r="198" spans="1:24" x14ac:dyDescent="0.35">
      <c r="A198" s="1">
        <v>3.4925222685497102E-2</v>
      </c>
      <c r="B198" s="1">
        <v>3.5711857239585199E-2</v>
      </c>
      <c r="C198" s="1">
        <v>3.6564018312706399E-2</v>
      </c>
      <c r="D198" s="1">
        <v>3.5944337343152603E-2</v>
      </c>
      <c r="E198" s="1">
        <v>3.5709671419173999E-2</v>
      </c>
      <c r="F198" s="1">
        <v>3.4876010649849097E-2</v>
      </c>
      <c r="G198" s="1">
        <v>3.5020522803019899E-2</v>
      </c>
      <c r="H198" s="1">
        <v>3.7046596754298597E-2</v>
      </c>
      <c r="I198" s="1">
        <v>3.8998097884816299E-2</v>
      </c>
      <c r="J198" s="1">
        <v>4.0280521157994902E-2</v>
      </c>
      <c r="K198" s="1">
        <v>4.1296952688935698E-2</v>
      </c>
      <c r="L198" s="1">
        <v>4.2731152464812301E-2</v>
      </c>
      <c r="M198" s="1">
        <v>4.41450610103317E-2</v>
      </c>
      <c r="N198" s="1">
        <v>4.58784716161744E-2</v>
      </c>
      <c r="O198" s="1">
        <v>4.7082734057452301E-2</v>
      </c>
      <c r="P198" s="1">
        <v>4.6952101453373099E-2</v>
      </c>
      <c r="Q198" s="1">
        <v>4.7981808944679502E-2</v>
      </c>
      <c r="R198" s="1">
        <v>4.7603111377581199E-2</v>
      </c>
      <c r="S198" s="1">
        <v>4.6362809188356301E-2</v>
      </c>
      <c r="T198" s="1">
        <v>4.6203096107441902E-2</v>
      </c>
      <c r="U198" s="1">
        <v>4.6363804679559098E-2</v>
      </c>
      <c r="V198" s="1">
        <v>4.5784254887187001E-2</v>
      </c>
      <c r="W198" s="1">
        <v>4.3826953093847501E-2</v>
      </c>
      <c r="X198" s="1">
        <v>4.2710832180172603E-2</v>
      </c>
    </row>
    <row r="199" spans="1:24" x14ac:dyDescent="0.35">
      <c r="A199" s="1">
        <v>4.00405904267747E-2</v>
      </c>
      <c r="B199" s="1">
        <v>3.8133967095877699E-2</v>
      </c>
      <c r="C199" s="1">
        <v>3.6360521135388402E-2</v>
      </c>
      <c r="D199" s="1">
        <v>3.5894451533864197E-2</v>
      </c>
      <c r="E199" s="1">
        <v>3.6042770641881702E-2</v>
      </c>
      <c r="F199" s="1">
        <v>3.5651033749635803E-2</v>
      </c>
      <c r="G199" s="1">
        <v>3.5054025348050202E-2</v>
      </c>
      <c r="H199" s="1">
        <v>3.6256743976848901E-2</v>
      </c>
      <c r="I199" s="1">
        <v>3.7269102807027797E-2</v>
      </c>
      <c r="J199" s="1">
        <v>3.7683556408429297E-2</v>
      </c>
      <c r="K199" s="1">
        <v>3.8135015277325199E-2</v>
      </c>
      <c r="L199" s="1">
        <v>3.91070213553531E-2</v>
      </c>
      <c r="M199" s="1">
        <v>4.3526202255370398E-2</v>
      </c>
      <c r="N199" s="1">
        <v>4.5288817448164202E-2</v>
      </c>
      <c r="O199" s="1">
        <v>4.6256239618533902E-2</v>
      </c>
      <c r="P199" s="1">
        <v>4.6721032693713298E-2</v>
      </c>
      <c r="Q199" s="1">
        <v>4.8511626488924799E-2</v>
      </c>
      <c r="R199" s="1">
        <v>4.9520398903654402E-2</v>
      </c>
      <c r="S199" s="1">
        <v>4.8267889660733698E-2</v>
      </c>
      <c r="T199" s="1">
        <v>4.7107331238368501E-2</v>
      </c>
      <c r="U199" s="1">
        <v>4.7312479782734201E-2</v>
      </c>
      <c r="V199" s="1">
        <v>4.6082144016235997E-2</v>
      </c>
      <c r="W199" s="1">
        <v>4.4651718801566903E-2</v>
      </c>
      <c r="X199" s="1">
        <v>4.1125319335541602E-2</v>
      </c>
    </row>
    <row r="200" spans="1:24" x14ac:dyDescent="0.35">
      <c r="A200" s="1">
        <v>3.8908338191205302E-2</v>
      </c>
      <c r="B200" s="1">
        <v>3.84752508520275E-2</v>
      </c>
      <c r="C200" s="1">
        <v>3.7670899436116102E-2</v>
      </c>
      <c r="D200" s="1">
        <v>3.7294708645876903E-2</v>
      </c>
      <c r="E200" s="1">
        <v>3.75669462856945E-2</v>
      </c>
      <c r="F200" s="1">
        <v>3.8869241233912701E-2</v>
      </c>
      <c r="G200" s="1">
        <v>3.92423627853059E-2</v>
      </c>
      <c r="H200" s="1">
        <v>3.8366880608297703E-2</v>
      </c>
      <c r="I200" s="1">
        <v>3.8268954072962401E-2</v>
      </c>
      <c r="J200" s="1">
        <v>3.9142472773194298E-2</v>
      </c>
      <c r="K200" s="1">
        <v>4.1169016663472897E-2</v>
      </c>
      <c r="L200" s="1">
        <v>4.3667794590060399E-2</v>
      </c>
      <c r="M200" s="1">
        <v>4.5352350682959203E-2</v>
      </c>
      <c r="N200" s="1">
        <v>4.6729504839239502E-2</v>
      </c>
      <c r="O200" s="1">
        <v>4.6354036502015E-2</v>
      </c>
      <c r="P200" s="1">
        <v>4.6683106497892403E-2</v>
      </c>
      <c r="Q200" s="1">
        <v>4.6852104234263003E-2</v>
      </c>
      <c r="R200" s="1">
        <v>4.6257758671785297E-2</v>
      </c>
      <c r="S200" s="1">
        <v>4.5142872305803002E-2</v>
      </c>
      <c r="T200" s="1">
        <v>4.38760259905637E-2</v>
      </c>
      <c r="U200" s="1">
        <v>4.3596627932748301E-2</v>
      </c>
      <c r="V200" s="1">
        <v>4.3511140618242697E-2</v>
      </c>
      <c r="W200" s="1">
        <v>4.0225537178874303E-2</v>
      </c>
      <c r="X200" s="1">
        <v>3.6776068407485901E-2</v>
      </c>
    </row>
    <row r="201" spans="1:24" x14ac:dyDescent="0.35">
      <c r="A201" s="1">
        <v>3.6531039486616901E-2</v>
      </c>
      <c r="B201" s="1">
        <v>3.4545566669988398E-2</v>
      </c>
      <c r="C201" s="1">
        <v>3.4374394472480002E-2</v>
      </c>
      <c r="D201" s="1">
        <v>3.3540234081123999E-2</v>
      </c>
      <c r="E201" s="1">
        <v>3.30187568251811E-2</v>
      </c>
      <c r="F201" s="1">
        <v>3.3868522987811199E-2</v>
      </c>
      <c r="G201" s="1">
        <v>3.6438448277080503E-2</v>
      </c>
      <c r="H201" s="1">
        <v>3.8520379807083401E-2</v>
      </c>
      <c r="I201" s="1">
        <v>3.9093962390374999E-2</v>
      </c>
      <c r="J201" s="1">
        <v>4.0047695723197503E-2</v>
      </c>
      <c r="K201" s="1">
        <v>4.18654521984669E-2</v>
      </c>
      <c r="L201" s="1">
        <v>4.2275911830450201E-2</v>
      </c>
      <c r="M201" s="1">
        <v>4.3639106381194698E-2</v>
      </c>
      <c r="N201" s="1">
        <v>4.5554744086909002E-2</v>
      </c>
      <c r="O201" s="1">
        <v>4.7531770338969798E-2</v>
      </c>
      <c r="P201" s="1">
        <v>5.0422424821917E-2</v>
      </c>
      <c r="Q201" s="1">
        <v>5.2015875624445998E-2</v>
      </c>
      <c r="R201" s="1">
        <v>5.0761828804864399E-2</v>
      </c>
      <c r="S201" s="1">
        <v>4.83929088178588E-2</v>
      </c>
      <c r="T201" s="1">
        <v>4.7258736939122102E-2</v>
      </c>
      <c r="U201" s="1">
        <v>4.6732029823022297E-2</v>
      </c>
      <c r="V201" s="1">
        <v>4.5339493810849799E-2</v>
      </c>
      <c r="W201" s="1">
        <v>4.0833182899432101E-2</v>
      </c>
      <c r="X201" s="1">
        <v>3.7397532901557701E-2</v>
      </c>
    </row>
    <row r="202" spans="1:24" x14ac:dyDescent="0.35">
      <c r="A202" s="1">
        <v>3.6444308525394799E-2</v>
      </c>
      <c r="B202" s="1">
        <v>3.652990272678E-2</v>
      </c>
      <c r="C202" s="1">
        <v>3.5847911823466097E-2</v>
      </c>
      <c r="D202" s="1">
        <v>3.4715444565723397E-2</v>
      </c>
      <c r="E202" s="1">
        <v>3.44385721210997E-2</v>
      </c>
      <c r="F202" s="1">
        <v>3.5337303834108699E-2</v>
      </c>
      <c r="G202" s="1">
        <v>3.6695437175253601E-2</v>
      </c>
      <c r="H202" s="1">
        <v>3.9562393263617601E-2</v>
      </c>
      <c r="I202" s="1">
        <v>4.2870153054525101E-2</v>
      </c>
      <c r="J202" s="1">
        <v>4.4014803787567697E-2</v>
      </c>
      <c r="K202" s="1">
        <v>4.2620605119731203E-2</v>
      </c>
      <c r="L202" s="1">
        <v>4.3510928011566599E-2</v>
      </c>
      <c r="M202" s="1">
        <v>4.3959386425681202E-2</v>
      </c>
      <c r="N202" s="1">
        <v>4.54365779604309E-2</v>
      </c>
      <c r="O202" s="1">
        <v>4.7590831499665198E-2</v>
      </c>
      <c r="P202" s="1">
        <v>4.8555152148634699E-2</v>
      </c>
      <c r="Q202" s="1">
        <v>4.95890961760381E-2</v>
      </c>
      <c r="R202" s="1">
        <v>4.8136123299113202E-2</v>
      </c>
      <c r="S202" s="1">
        <v>4.57394657804008E-2</v>
      </c>
      <c r="T202" s="1">
        <v>4.4550015551018902E-2</v>
      </c>
      <c r="U202" s="1">
        <v>4.3805331227957302E-2</v>
      </c>
      <c r="V202" s="1">
        <v>4.29191140006146E-2</v>
      </c>
      <c r="W202" s="1">
        <v>4.0126492037899003E-2</v>
      </c>
      <c r="X202" s="1">
        <v>3.7004649883710501E-2</v>
      </c>
    </row>
    <row r="203" spans="1:24" x14ac:dyDescent="0.35">
      <c r="A203" s="1">
        <v>3.6087421388816598E-2</v>
      </c>
      <c r="B203" s="1">
        <v>3.5568978843623103E-2</v>
      </c>
      <c r="C203" s="1">
        <v>3.4605328466009097E-2</v>
      </c>
      <c r="D203" s="1">
        <v>3.3416757801330202E-2</v>
      </c>
      <c r="E203" s="1">
        <v>3.2679190793804297E-2</v>
      </c>
      <c r="F203" s="1">
        <v>3.4171801451887002E-2</v>
      </c>
      <c r="G203" s="1">
        <v>3.8285648411560402E-2</v>
      </c>
      <c r="H203" s="1">
        <v>4.2299630367569299E-2</v>
      </c>
      <c r="I203" s="1">
        <v>4.3573760427505201E-2</v>
      </c>
      <c r="J203" s="1">
        <v>4.4666229239615697E-2</v>
      </c>
      <c r="K203" s="1">
        <v>4.4963648171692003E-2</v>
      </c>
      <c r="L203" s="1">
        <v>4.4337647071145701E-2</v>
      </c>
      <c r="M203" s="1">
        <v>4.5069703797735797E-2</v>
      </c>
      <c r="N203" s="1">
        <v>4.4660479539496097E-2</v>
      </c>
      <c r="O203" s="1">
        <v>4.6080129061223801E-2</v>
      </c>
      <c r="P203" s="1">
        <v>4.6138851022739902E-2</v>
      </c>
      <c r="Q203" s="1">
        <v>4.5643166982465698E-2</v>
      </c>
      <c r="R203" s="1">
        <v>4.5690981788934999E-2</v>
      </c>
      <c r="S203" s="1">
        <v>4.5910867136199802E-2</v>
      </c>
      <c r="T203" s="1">
        <v>4.5819781745170797E-2</v>
      </c>
      <c r="U203" s="1">
        <v>4.5055660648401101E-2</v>
      </c>
      <c r="V203" s="1">
        <v>4.48239431706546E-2</v>
      </c>
      <c r="W203" s="1">
        <v>4.15712410124916E-2</v>
      </c>
      <c r="X203" s="1">
        <v>3.8879151659926003E-2</v>
      </c>
    </row>
    <row r="204" spans="1:24" x14ac:dyDescent="0.35">
      <c r="A204" s="1">
        <v>4.3663074578931003E-2</v>
      </c>
      <c r="B204" s="1">
        <v>4.0007222144246297E-2</v>
      </c>
      <c r="C204" s="1">
        <v>3.8365653596457203E-2</v>
      </c>
      <c r="D204" s="1">
        <v>3.6554863984971903E-2</v>
      </c>
      <c r="E204" s="1">
        <v>3.4916586824486701E-2</v>
      </c>
      <c r="F204" s="1">
        <v>3.5117891596246301E-2</v>
      </c>
      <c r="G204" s="1">
        <v>3.6338139327142499E-2</v>
      </c>
      <c r="H204" s="1">
        <v>3.6844898833655298E-2</v>
      </c>
      <c r="I204" s="1">
        <v>3.8195793783509402E-2</v>
      </c>
      <c r="J204" s="1">
        <v>3.8883510446205097E-2</v>
      </c>
      <c r="K204" s="1">
        <v>3.9546729941527102E-2</v>
      </c>
      <c r="L204" s="1">
        <v>3.9869686073083797E-2</v>
      </c>
      <c r="M204" s="1">
        <v>4.08591736144545E-2</v>
      </c>
      <c r="N204" s="1">
        <v>4.6050077164402001E-2</v>
      </c>
      <c r="O204" s="1">
        <v>4.8386096876769702E-2</v>
      </c>
      <c r="P204" s="1">
        <v>5.0708291734226002E-2</v>
      </c>
      <c r="Q204" s="1">
        <v>5.1392950656965801E-2</v>
      </c>
      <c r="R204" s="1">
        <v>5.0090503777284898E-2</v>
      </c>
      <c r="S204" s="1">
        <v>4.7800772281980701E-2</v>
      </c>
      <c r="T204" s="1">
        <v>4.57029987648193E-2</v>
      </c>
      <c r="U204" s="1">
        <v>4.39972506208723E-2</v>
      </c>
      <c r="V204" s="1">
        <v>4.21121246019516E-2</v>
      </c>
      <c r="W204" s="1">
        <v>4.0097076315667501E-2</v>
      </c>
      <c r="X204" s="1">
        <v>3.4498632460141697E-2</v>
      </c>
    </row>
    <row r="205" spans="1:24" x14ac:dyDescent="0.35">
      <c r="A205" s="1">
        <v>3.98989833647845E-2</v>
      </c>
      <c r="B205" s="1">
        <v>4.2721822442819198E-2</v>
      </c>
      <c r="C205" s="1">
        <v>4.0095989215498701E-2</v>
      </c>
      <c r="D205" s="1">
        <v>3.8978937838877799E-2</v>
      </c>
      <c r="E205" s="1">
        <v>3.7854168076631799E-2</v>
      </c>
      <c r="F205" s="1">
        <v>3.5229867559301201E-2</v>
      </c>
      <c r="G205" s="1">
        <v>3.5927048575546697E-2</v>
      </c>
      <c r="H205" s="1">
        <v>3.6271377485981797E-2</v>
      </c>
      <c r="I205" s="1">
        <v>3.7517971316255803E-2</v>
      </c>
      <c r="J205" s="1">
        <v>4.06715357420952E-2</v>
      </c>
      <c r="K205" s="1">
        <v>4.1889200844496002E-2</v>
      </c>
      <c r="L205" s="1">
        <v>4.20612676078405E-2</v>
      </c>
      <c r="M205" s="1">
        <v>4.3141470094780601E-2</v>
      </c>
      <c r="N205" s="1">
        <v>4.4609542668871703E-2</v>
      </c>
      <c r="O205" s="1">
        <v>4.79539612641511E-2</v>
      </c>
      <c r="P205" s="1">
        <v>5.4648705754192499E-2</v>
      </c>
      <c r="Q205" s="1">
        <v>5.0884596215680797E-2</v>
      </c>
      <c r="R205" s="1">
        <v>4.2216803941264203E-2</v>
      </c>
      <c r="S205" s="1">
        <v>4.4126224123279698E-2</v>
      </c>
      <c r="T205" s="1">
        <v>4.2778048971508199E-2</v>
      </c>
      <c r="U205" s="1">
        <v>4.1155649215200797E-2</v>
      </c>
      <c r="V205" s="1">
        <v>4.0556753680868703E-2</v>
      </c>
      <c r="W205" s="1">
        <v>3.9284992363816301E-2</v>
      </c>
      <c r="X205" s="1">
        <v>3.9525081636254997E-2</v>
      </c>
    </row>
    <row r="206" spans="1:24" x14ac:dyDescent="0.35">
      <c r="A206" s="1">
        <v>3.9003844800065399E-2</v>
      </c>
      <c r="B206" s="1">
        <v>3.9401425584002399E-2</v>
      </c>
      <c r="C206" s="1">
        <v>3.8550692640148002E-2</v>
      </c>
      <c r="D206" s="1">
        <v>3.77275546814251E-2</v>
      </c>
      <c r="E206" s="1">
        <v>3.66200528326154E-2</v>
      </c>
      <c r="F206" s="1">
        <v>3.7467052493892199E-2</v>
      </c>
      <c r="G206" s="1">
        <v>3.8125348091749799E-2</v>
      </c>
      <c r="H206" s="1">
        <v>3.67576143420923E-2</v>
      </c>
      <c r="I206" s="1">
        <v>3.7759962162378299E-2</v>
      </c>
      <c r="J206" s="1">
        <v>3.9525276151473103E-2</v>
      </c>
      <c r="K206" s="1">
        <v>3.8087949389296702E-2</v>
      </c>
      <c r="L206" s="1">
        <v>3.7025436213502599E-2</v>
      </c>
      <c r="M206" s="1">
        <v>3.9343951202762302E-2</v>
      </c>
      <c r="N206" s="1">
        <v>4.1489563474922102E-2</v>
      </c>
      <c r="O206" s="1">
        <v>4.5509939295469599E-2</v>
      </c>
      <c r="P206" s="1">
        <v>5.04135057984961E-2</v>
      </c>
      <c r="Q206" s="1">
        <v>5.1639325753039998E-2</v>
      </c>
      <c r="R206" s="1">
        <v>5.0987149546524002E-2</v>
      </c>
      <c r="S206" s="1">
        <v>4.9334567235026501E-2</v>
      </c>
      <c r="T206" s="1">
        <v>4.6217963020413297E-2</v>
      </c>
      <c r="U206" s="1">
        <v>4.4414238094343798E-2</v>
      </c>
      <c r="V206" s="1">
        <v>4.2580224189299999E-2</v>
      </c>
      <c r="W206" s="1">
        <v>4.0029773713904898E-2</v>
      </c>
      <c r="X206" s="1">
        <v>4.1987589293154597E-2</v>
      </c>
    </row>
    <row r="207" spans="1:24" x14ac:dyDescent="0.35">
      <c r="A207" s="1">
        <v>3.8633652640171399E-2</v>
      </c>
      <c r="B207" s="1">
        <v>3.7915261110004601E-2</v>
      </c>
      <c r="C207" s="1">
        <v>3.5572368584791403E-2</v>
      </c>
      <c r="D207" s="1">
        <v>3.4180034022144701E-2</v>
      </c>
      <c r="E207" s="1">
        <v>3.4870978242834097E-2</v>
      </c>
      <c r="F207" s="1">
        <v>3.6897015573116497E-2</v>
      </c>
      <c r="G207" s="1">
        <v>3.9921875603376303E-2</v>
      </c>
      <c r="H207" s="1">
        <v>4.2761299948299698E-2</v>
      </c>
      <c r="I207" s="1">
        <v>4.1563547231320698E-2</v>
      </c>
      <c r="J207" s="1">
        <v>4.1020473554214197E-2</v>
      </c>
      <c r="K207" s="1">
        <v>4.1255452555559499E-2</v>
      </c>
      <c r="L207" s="1">
        <v>4.0898290330292603E-2</v>
      </c>
      <c r="M207" s="1">
        <v>4.1207701273266201E-2</v>
      </c>
      <c r="N207" s="1">
        <v>4.4423659458029799E-2</v>
      </c>
      <c r="O207" s="1">
        <v>4.65309503348008E-2</v>
      </c>
      <c r="P207" s="1">
        <v>4.7696611548681503E-2</v>
      </c>
      <c r="Q207" s="1">
        <v>4.8707816882435799E-2</v>
      </c>
      <c r="R207" s="1">
        <v>4.7374205559005303E-2</v>
      </c>
      <c r="S207" s="1">
        <v>4.4918529357148101E-2</v>
      </c>
      <c r="T207" s="1">
        <v>4.4418821766706099E-2</v>
      </c>
      <c r="U207" s="1">
        <v>4.3476346400667602E-2</v>
      </c>
      <c r="V207" s="1">
        <v>4.2411216488616503E-2</v>
      </c>
      <c r="W207" s="1">
        <v>4.1773872388079197E-2</v>
      </c>
      <c r="X207" s="1">
        <v>4.1570019146436203E-2</v>
      </c>
    </row>
    <row r="208" spans="1:24" x14ac:dyDescent="0.35">
      <c r="A208" s="1">
        <v>4.0323660760994202E-2</v>
      </c>
      <c r="B208" s="1">
        <v>3.8874383578678902E-2</v>
      </c>
      <c r="C208" s="1">
        <v>3.7136751604764998E-2</v>
      </c>
      <c r="D208" s="1">
        <v>3.5459749033321497E-2</v>
      </c>
      <c r="E208" s="1">
        <v>3.4167932639771102E-2</v>
      </c>
      <c r="F208" s="1">
        <v>3.30068643954778E-2</v>
      </c>
      <c r="G208" s="1">
        <v>3.65967726558813E-2</v>
      </c>
      <c r="H208" s="1">
        <v>4.2451495708413299E-2</v>
      </c>
      <c r="I208" s="1">
        <v>4.1981603631407502E-2</v>
      </c>
      <c r="J208" s="1">
        <v>4.1092034870665498E-2</v>
      </c>
      <c r="K208" s="1">
        <v>4.20387868630544E-2</v>
      </c>
      <c r="L208" s="1">
        <v>4.0732609248060402E-2</v>
      </c>
      <c r="M208" s="1">
        <v>4.2777971059739198E-2</v>
      </c>
      <c r="N208" s="1">
        <v>4.5306588577777397E-2</v>
      </c>
      <c r="O208" s="1">
        <v>4.4871129122503899E-2</v>
      </c>
      <c r="P208" s="1">
        <v>4.5353870388365997E-2</v>
      </c>
      <c r="Q208" s="1">
        <v>4.6480164476129203E-2</v>
      </c>
      <c r="R208" s="1">
        <v>4.7288386708554599E-2</v>
      </c>
      <c r="S208" s="1">
        <v>4.7191305475761502E-2</v>
      </c>
      <c r="T208" s="1">
        <v>4.7289906927724598E-2</v>
      </c>
      <c r="U208" s="1">
        <v>4.7689406573558003E-2</v>
      </c>
      <c r="V208" s="1">
        <v>4.6031746467156097E-2</v>
      </c>
      <c r="W208" s="1">
        <v>4.1303048326090303E-2</v>
      </c>
      <c r="X208" s="1">
        <v>3.45538309061472E-2</v>
      </c>
    </row>
    <row r="209" spans="1:24" x14ac:dyDescent="0.35">
      <c r="A209" s="1">
        <v>7.6766937959430001E-2</v>
      </c>
      <c r="B209" s="1">
        <v>7.1358954830825105E-2</v>
      </c>
      <c r="C209" s="1">
        <v>7.1128198060721196E-2</v>
      </c>
      <c r="D209" s="1">
        <v>7.0093107454542003E-2</v>
      </c>
      <c r="E209" s="1">
        <v>5.3762856552431897E-2</v>
      </c>
      <c r="F209" s="1">
        <v>1.7776865000696598E-2</v>
      </c>
      <c r="G209" s="1">
        <v>2.2108059516697899E-2</v>
      </c>
      <c r="H209" s="1">
        <v>2.65256787137787E-2</v>
      </c>
      <c r="I209" s="1">
        <v>2.75557372633989E-2</v>
      </c>
      <c r="J209" s="1">
        <v>2.7801474880458001E-2</v>
      </c>
      <c r="K209" s="1">
        <v>2.94065580610233E-2</v>
      </c>
      <c r="L209" s="1">
        <v>2.9658808113981899E-2</v>
      </c>
      <c r="M209" s="1">
        <v>3.0793817909638602E-2</v>
      </c>
      <c r="N209" s="1">
        <v>3.51995380036575E-2</v>
      </c>
      <c r="O209" s="1">
        <v>3.6664442271303298E-2</v>
      </c>
      <c r="P209" s="1">
        <v>3.7239437032578898E-2</v>
      </c>
      <c r="Q209" s="1">
        <v>3.7494919005062001E-2</v>
      </c>
      <c r="R209" s="1">
        <v>3.7007432566688703E-2</v>
      </c>
      <c r="S209" s="1">
        <v>3.46258741587415E-2</v>
      </c>
      <c r="T209" s="1">
        <v>3.2042771096899701E-2</v>
      </c>
      <c r="U209" s="1">
        <v>3.2330706789727298E-2</v>
      </c>
      <c r="V209" s="1">
        <v>3.1014815549652099E-2</v>
      </c>
      <c r="W209" s="1">
        <v>5.6615963990280599E-2</v>
      </c>
      <c r="X209" s="1">
        <v>7.5027045217783403E-2</v>
      </c>
    </row>
    <row r="210" spans="1:24" x14ac:dyDescent="0.35">
      <c r="A210" s="1">
        <v>7.0168320744195697E-2</v>
      </c>
      <c r="B210" s="1">
        <v>6.5598428658004401E-2</v>
      </c>
      <c r="C210" s="1">
        <v>6.5819648662841707E-2</v>
      </c>
      <c r="D210" s="1">
        <v>6.4617990854684698E-2</v>
      </c>
      <c r="E210" s="1">
        <v>4.5424261974827698E-2</v>
      </c>
      <c r="F210" s="1">
        <v>1.7551851432982699E-2</v>
      </c>
      <c r="G210" s="1">
        <v>2.1060063878912998E-2</v>
      </c>
      <c r="H210" s="1">
        <v>2.5361391248905501E-2</v>
      </c>
      <c r="I210" s="1">
        <v>2.5628943543341901E-2</v>
      </c>
      <c r="J210" s="1">
        <v>2.64941958996564E-2</v>
      </c>
      <c r="K210" s="1">
        <v>2.67581436421836E-2</v>
      </c>
      <c r="L210" s="1">
        <v>2.6739582040749599E-2</v>
      </c>
      <c r="M210" s="1">
        <v>2.8338458441312601E-2</v>
      </c>
      <c r="N210" s="1">
        <v>3.1218195874769299E-2</v>
      </c>
      <c r="O210" s="1">
        <v>3.4282968581540799E-2</v>
      </c>
      <c r="P210" s="1">
        <v>3.8356153016078899E-2</v>
      </c>
      <c r="Q210" s="1">
        <v>4.0960817462783197E-2</v>
      </c>
      <c r="R210" s="1">
        <v>3.8851100086477901E-2</v>
      </c>
      <c r="S210" s="1">
        <v>3.9488199492531198E-2</v>
      </c>
      <c r="T210" s="1">
        <v>3.8446890135556001E-2</v>
      </c>
      <c r="U210" s="1">
        <v>3.4773060848719201E-2</v>
      </c>
      <c r="V210" s="1">
        <v>4.7784939242813497E-2</v>
      </c>
      <c r="W210" s="1">
        <v>6.9380987610906095E-2</v>
      </c>
      <c r="X210" s="1">
        <v>7.6895406625223206E-2</v>
      </c>
    </row>
    <row r="211" spans="1:24" x14ac:dyDescent="0.35">
      <c r="A211" s="1">
        <v>6.5850275089105695E-2</v>
      </c>
      <c r="B211" s="1">
        <v>6.0420190339438198E-2</v>
      </c>
      <c r="C211" s="1">
        <v>6.08556070192234E-2</v>
      </c>
      <c r="D211" s="1">
        <v>5.8565846908789597E-2</v>
      </c>
      <c r="E211" s="1">
        <v>4.2493496423602103E-2</v>
      </c>
      <c r="F211" s="1">
        <v>1.7359266699569699E-2</v>
      </c>
      <c r="G211" s="1">
        <v>2.1316783531446001E-2</v>
      </c>
      <c r="H211" s="1">
        <v>2.5579122486005901E-2</v>
      </c>
      <c r="I211" s="1">
        <v>2.72115297933536E-2</v>
      </c>
      <c r="J211" s="1">
        <v>2.9322264857447999E-2</v>
      </c>
      <c r="K211" s="1">
        <v>3.2082679017462201E-2</v>
      </c>
      <c r="L211" s="1">
        <v>3.2544212103268001E-2</v>
      </c>
      <c r="M211" s="1">
        <v>3.2988252613999597E-2</v>
      </c>
      <c r="N211" s="1">
        <v>3.51178390480908E-2</v>
      </c>
      <c r="O211" s="1">
        <v>3.6320443574606398E-2</v>
      </c>
      <c r="P211" s="1">
        <v>3.7502925611409298E-2</v>
      </c>
      <c r="Q211" s="1">
        <v>3.8345407108451697E-2</v>
      </c>
      <c r="R211" s="1">
        <v>3.7176599749883001E-2</v>
      </c>
      <c r="S211" s="1">
        <v>3.5241045577246201E-2</v>
      </c>
      <c r="T211" s="1">
        <v>3.3715564127979498E-2</v>
      </c>
      <c r="U211" s="1">
        <v>3.23006919804164E-2</v>
      </c>
      <c r="V211" s="1">
        <v>5.7850292881625902E-2</v>
      </c>
      <c r="W211" s="1">
        <v>7.4718519042999698E-2</v>
      </c>
      <c r="X211" s="1">
        <v>7.5121144414577706E-2</v>
      </c>
    </row>
    <row r="212" spans="1:24" x14ac:dyDescent="0.35">
      <c r="A212" s="1">
        <v>9.4544272361506698E-2</v>
      </c>
      <c r="B212" s="1">
        <v>8.4313527581280107E-2</v>
      </c>
      <c r="C212" s="1">
        <v>6.6653966929176203E-2</v>
      </c>
      <c r="D212" s="1">
        <v>5.7907745408846599E-2</v>
      </c>
      <c r="E212" s="1">
        <v>5.1843105891491797E-2</v>
      </c>
      <c r="F212" s="1">
        <v>2.9929147796124E-2</v>
      </c>
      <c r="G212" s="1">
        <v>2.9039245554478101E-2</v>
      </c>
      <c r="H212" s="1">
        <v>2.74504828005546E-2</v>
      </c>
      <c r="I212" s="1">
        <v>2.7384400685281699E-2</v>
      </c>
      <c r="J212" s="1">
        <v>2.78246538194819E-2</v>
      </c>
      <c r="K212" s="1">
        <v>2.8475848555899901E-2</v>
      </c>
      <c r="L212" s="1">
        <v>2.7661800514814198E-2</v>
      </c>
      <c r="M212" s="1">
        <v>2.98515542729424E-2</v>
      </c>
      <c r="N212" s="1">
        <v>3.5558657426744501E-2</v>
      </c>
      <c r="O212" s="1">
        <v>4.2910627999406398E-2</v>
      </c>
      <c r="P212" s="1">
        <v>4.6059292055725003E-2</v>
      </c>
      <c r="Q212" s="1">
        <v>3.4515056404422699E-2</v>
      </c>
      <c r="R212" s="1">
        <v>3.49019754294142E-2</v>
      </c>
      <c r="S212" s="1">
        <v>2.8742561118399901E-2</v>
      </c>
      <c r="T212" s="1">
        <v>1.33880680431185E-2</v>
      </c>
      <c r="U212" s="1">
        <v>1.39494548228458E-2</v>
      </c>
      <c r="V212" s="1">
        <v>4.19549821870914E-2</v>
      </c>
      <c r="W212" s="1">
        <v>6.3787888174612298E-2</v>
      </c>
      <c r="X212" s="1">
        <v>6.1351684166339703E-2</v>
      </c>
    </row>
    <row r="213" spans="1:24" x14ac:dyDescent="0.35">
      <c r="A213" s="1">
        <v>3.9938787261842301E-2</v>
      </c>
      <c r="B213" s="1">
        <v>4.7197462593662802E-2</v>
      </c>
      <c r="C213" s="1">
        <v>4.4023428462653398E-2</v>
      </c>
      <c r="D213" s="1">
        <v>4.0249597089473697E-2</v>
      </c>
      <c r="E213" s="1">
        <v>4.0994337060090098E-2</v>
      </c>
      <c r="F213" s="1">
        <v>4.1690469309854102E-2</v>
      </c>
      <c r="G213" s="1">
        <v>4.0104541932431799E-2</v>
      </c>
      <c r="H213" s="1">
        <v>3.9828259756378499E-2</v>
      </c>
      <c r="I213" s="1">
        <v>3.8489369477509597E-2</v>
      </c>
      <c r="J213" s="1">
        <v>3.9981876727921001E-2</v>
      </c>
      <c r="K213" s="1">
        <v>3.9604254650248999E-2</v>
      </c>
      <c r="L213" s="1">
        <v>3.6752693971005099E-2</v>
      </c>
      <c r="M213" s="1">
        <v>3.9204177617852699E-2</v>
      </c>
      <c r="N213" s="1">
        <v>4.0060152136019003E-2</v>
      </c>
      <c r="O213" s="1">
        <v>4.07456217343369E-2</v>
      </c>
      <c r="P213" s="1">
        <v>4.2501757387483602E-2</v>
      </c>
      <c r="Q213" s="1">
        <v>4.26761510865507E-2</v>
      </c>
      <c r="R213" s="1">
        <v>4.26470644757692E-2</v>
      </c>
      <c r="S213" s="1">
        <v>4.4189183133243E-2</v>
      </c>
      <c r="T213" s="1">
        <v>4.49568941328546E-2</v>
      </c>
      <c r="U213" s="1">
        <v>4.3690289645919499E-2</v>
      </c>
      <c r="V213" s="1">
        <v>4.24561119736169E-2</v>
      </c>
      <c r="W213" s="1">
        <v>4.3091844199250599E-2</v>
      </c>
      <c r="X213" s="1">
        <v>4.4925674184030998E-2</v>
      </c>
    </row>
    <row r="214" spans="1:24" x14ac:dyDescent="0.35">
      <c r="A214" s="1">
        <v>4.2850710776497998E-2</v>
      </c>
      <c r="B214" s="1">
        <v>4.45085376280741E-2</v>
      </c>
      <c r="C214" s="1">
        <v>4.2991901519235702E-2</v>
      </c>
      <c r="D214" s="1">
        <v>4.1292438414980398E-2</v>
      </c>
      <c r="E214" s="1">
        <v>4.0253537332763101E-2</v>
      </c>
      <c r="F214" s="1">
        <v>4.0538590837306002E-2</v>
      </c>
      <c r="G214" s="1">
        <v>4.1739352081791199E-2</v>
      </c>
      <c r="H214" s="1">
        <v>4.0406256248581601E-2</v>
      </c>
      <c r="I214" s="1">
        <v>3.8928502849217402E-2</v>
      </c>
      <c r="J214" s="1">
        <v>3.8033560651396701E-2</v>
      </c>
      <c r="K214" s="1">
        <v>3.9752078905703203E-2</v>
      </c>
      <c r="L214" s="1">
        <v>4.0608107700041599E-2</v>
      </c>
      <c r="M214" s="1">
        <v>4.0027120121723499E-2</v>
      </c>
      <c r="N214" s="1">
        <v>4.0087819073197598E-2</v>
      </c>
      <c r="O214" s="1">
        <v>4.2752911719718602E-2</v>
      </c>
      <c r="P214" s="1">
        <v>4.4733832925204497E-2</v>
      </c>
      <c r="Q214" s="1">
        <v>4.4518487264317903E-2</v>
      </c>
      <c r="R214" s="1">
        <v>4.3423542645856503E-2</v>
      </c>
      <c r="S214" s="1">
        <v>4.2847967044365998E-2</v>
      </c>
      <c r="T214" s="1">
        <v>4.1329392831827003E-2</v>
      </c>
      <c r="U214" s="1">
        <v>4.1123917545375997E-2</v>
      </c>
      <c r="V214" s="1">
        <v>4.2085886007966103E-2</v>
      </c>
      <c r="W214" s="1">
        <v>4.28071711397515E-2</v>
      </c>
      <c r="X214" s="1">
        <v>4.2358376735104397E-2</v>
      </c>
    </row>
    <row r="215" spans="1:24" x14ac:dyDescent="0.35">
      <c r="A215" s="1">
        <v>3.2557247989890001E-2</v>
      </c>
      <c r="B215" s="1">
        <v>3.2431584156139698E-2</v>
      </c>
      <c r="C215" s="1">
        <v>3.0943433554402398E-2</v>
      </c>
      <c r="D215" s="1">
        <v>2.98587627728681E-2</v>
      </c>
      <c r="E215" s="1">
        <v>3.12569105267217E-2</v>
      </c>
      <c r="F215" s="1">
        <v>3.20294559173308E-2</v>
      </c>
      <c r="G215" s="1">
        <v>3.6257128564331401E-2</v>
      </c>
      <c r="H215" s="1">
        <v>4.1274989915523502E-2</v>
      </c>
      <c r="I215" s="1">
        <v>4.2016198866130401E-2</v>
      </c>
      <c r="J215" s="1">
        <v>4.1836971448023202E-2</v>
      </c>
      <c r="K215" s="1">
        <v>4.2773839537972903E-2</v>
      </c>
      <c r="L215" s="1">
        <v>4.3127614470101598E-2</v>
      </c>
      <c r="M215" s="1">
        <v>4.5669886605137301E-2</v>
      </c>
      <c r="N215" s="1">
        <v>4.9234920718896298E-2</v>
      </c>
      <c r="O215" s="1">
        <v>5.2125155857354499E-2</v>
      </c>
      <c r="P215" s="1">
        <v>5.3725118614389999E-2</v>
      </c>
      <c r="Q215" s="1">
        <v>5.3595054907801899E-2</v>
      </c>
      <c r="R215" s="1">
        <v>5.1837626303761299E-2</v>
      </c>
      <c r="S215" s="1">
        <v>4.8679388850969597E-2</v>
      </c>
      <c r="T215" s="1">
        <v>4.7036627576974001E-2</v>
      </c>
      <c r="U215" s="1">
        <v>4.7050621692040502E-2</v>
      </c>
      <c r="V215" s="1">
        <v>4.4634376614688498E-2</v>
      </c>
      <c r="W215" s="1">
        <v>3.7867463317041598E-2</v>
      </c>
      <c r="X215" s="1">
        <v>3.2179621221507498E-2</v>
      </c>
    </row>
    <row r="216" spans="1:24" x14ac:dyDescent="0.35">
      <c r="A216" s="1">
        <v>3.28765609432057E-2</v>
      </c>
      <c r="B216" s="1">
        <v>3.1162530360463701E-2</v>
      </c>
      <c r="C216" s="1">
        <v>3.0126433686679499E-2</v>
      </c>
      <c r="D216" s="1">
        <v>3.0509027980698399E-2</v>
      </c>
      <c r="E216" s="1">
        <v>2.9898393924472699E-2</v>
      </c>
      <c r="F216" s="1">
        <v>2.9783921072332801E-2</v>
      </c>
      <c r="G216" s="1">
        <v>3.5104121623937702E-2</v>
      </c>
      <c r="H216" s="1">
        <v>3.9112684783794198E-2</v>
      </c>
      <c r="I216" s="1">
        <v>4.0027782722130603E-2</v>
      </c>
      <c r="J216" s="1">
        <v>4.1448785598409602E-2</v>
      </c>
      <c r="K216" s="1">
        <v>4.2258444870729897E-2</v>
      </c>
      <c r="L216" s="1">
        <v>4.3719005271945603E-2</v>
      </c>
      <c r="M216" s="1">
        <v>4.3506690215217303E-2</v>
      </c>
      <c r="N216" s="1">
        <v>4.69629327970702E-2</v>
      </c>
      <c r="O216" s="1">
        <v>5.4559036176357399E-2</v>
      </c>
      <c r="P216" s="1">
        <v>5.75571533106254E-2</v>
      </c>
      <c r="Q216" s="1">
        <v>5.6339665794058302E-2</v>
      </c>
      <c r="R216" s="1">
        <v>5.5470201620335398E-2</v>
      </c>
      <c r="S216" s="1">
        <v>5.09359044097717E-2</v>
      </c>
      <c r="T216" s="1">
        <v>4.5887998730173199E-2</v>
      </c>
      <c r="U216" s="1">
        <v>4.5377382335877597E-2</v>
      </c>
      <c r="V216" s="1">
        <v>4.50563561325718E-2</v>
      </c>
      <c r="W216" s="1">
        <v>3.9450907371786498E-2</v>
      </c>
      <c r="X216" s="1">
        <v>3.2868078267353502E-2</v>
      </c>
    </row>
    <row r="217" spans="1:24" x14ac:dyDescent="0.35">
      <c r="A217" s="1">
        <v>3.2133849822982598E-2</v>
      </c>
      <c r="B217" s="1">
        <v>3.36409000540209E-2</v>
      </c>
      <c r="C217" s="1">
        <v>3.2580161637933903E-2</v>
      </c>
      <c r="D217" s="1">
        <v>3.1008626717734401E-2</v>
      </c>
      <c r="E217" s="1">
        <v>3.16136485881435E-2</v>
      </c>
      <c r="F217" s="1">
        <v>3.3232146973372498E-2</v>
      </c>
      <c r="G217" s="1">
        <v>3.7647622869663902E-2</v>
      </c>
      <c r="H217" s="1">
        <v>4.0934490544433599E-2</v>
      </c>
      <c r="I217" s="1">
        <v>4.0469997234174902E-2</v>
      </c>
      <c r="J217" s="1">
        <v>4.1432130747504799E-2</v>
      </c>
      <c r="K217" s="1">
        <v>4.2077869618654097E-2</v>
      </c>
      <c r="L217" s="1">
        <v>4.25166972397951E-2</v>
      </c>
      <c r="M217" s="1">
        <v>4.2645606333533197E-2</v>
      </c>
      <c r="N217" s="1">
        <v>4.3414218932842398E-2</v>
      </c>
      <c r="O217" s="1">
        <v>4.61868658829706E-2</v>
      </c>
      <c r="P217" s="1">
        <v>5.0154531030624297E-2</v>
      </c>
      <c r="Q217" s="1">
        <v>5.2043495879243999E-2</v>
      </c>
      <c r="R217" s="1">
        <v>5.0637839041360398E-2</v>
      </c>
      <c r="S217" s="1">
        <v>4.9238199175796402E-2</v>
      </c>
      <c r="T217" s="1">
        <v>4.7854959114625603E-2</v>
      </c>
      <c r="U217" s="1">
        <v>4.8147136265153698E-2</v>
      </c>
      <c r="V217" s="1">
        <v>4.8422156229880803E-2</v>
      </c>
      <c r="W217" s="1">
        <v>4.4140450735568201E-2</v>
      </c>
      <c r="X217" s="1">
        <v>3.78263993299848E-2</v>
      </c>
    </row>
    <row r="218" spans="1:24" x14ac:dyDescent="0.35">
      <c r="A218" s="1">
        <v>3.5973771531321301E-2</v>
      </c>
      <c r="B218" s="1">
        <v>3.3801541180022099E-2</v>
      </c>
      <c r="C218" s="1">
        <v>3.2140979008629098E-2</v>
      </c>
      <c r="D218" s="1">
        <v>3.1249606524680899E-2</v>
      </c>
      <c r="E218" s="1">
        <v>2.6721836658333799E-2</v>
      </c>
      <c r="F218" s="1">
        <v>2.95016058721124E-2</v>
      </c>
      <c r="G218" s="1">
        <v>3.5521500355522401E-2</v>
      </c>
      <c r="H218" s="1">
        <v>3.9981418028272701E-2</v>
      </c>
      <c r="I218" s="1">
        <v>4.0220489570891201E-2</v>
      </c>
      <c r="J218" s="1">
        <v>4.2147605279659703E-2</v>
      </c>
      <c r="K218" s="1">
        <v>4.3494705106066699E-2</v>
      </c>
      <c r="L218" s="1">
        <v>4.4154432428394598E-2</v>
      </c>
      <c r="M218" s="1">
        <v>4.5690970504192102E-2</v>
      </c>
      <c r="N218" s="1">
        <v>4.85350248055424E-2</v>
      </c>
      <c r="O218" s="1">
        <v>5.05836852228361E-2</v>
      </c>
      <c r="P218" s="1">
        <v>5.1941813834167398E-2</v>
      </c>
      <c r="Q218" s="1">
        <v>5.3364929721318101E-2</v>
      </c>
      <c r="R218" s="1">
        <v>5.1913185420029297E-2</v>
      </c>
      <c r="S218" s="1">
        <v>4.5950796298827597E-2</v>
      </c>
      <c r="T218" s="1">
        <v>4.7954968238691498E-2</v>
      </c>
      <c r="U218" s="1">
        <v>4.66928594861434E-2</v>
      </c>
      <c r="V218" s="1">
        <v>4.5519747250609699E-2</v>
      </c>
      <c r="W218" s="1">
        <v>4.1218519427504097E-2</v>
      </c>
      <c r="X218" s="1">
        <v>3.5724008246230302E-2</v>
      </c>
    </row>
    <row r="219" spans="1:24" x14ac:dyDescent="0.35">
      <c r="A219" s="1">
        <v>3.3406730767633799E-2</v>
      </c>
      <c r="B219" s="1">
        <v>3.2572301340654503E-2</v>
      </c>
      <c r="C219" s="1">
        <v>3.2384172679665202E-2</v>
      </c>
      <c r="D219" s="1">
        <v>3.1010825222027399E-2</v>
      </c>
      <c r="E219" s="1">
        <v>3.0359371309253601E-2</v>
      </c>
      <c r="F219" s="1">
        <v>3.22080565627023E-2</v>
      </c>
      <c r="G219" s="1">
        <v>3.5512772372433402E-2</v>
      </c>
      <c r="H219" s="1">
        <v>3.8891745071750999E-2</v>
      </c>
      <c r="I219" s="1">
        <v>3.9705415314585102E-2</v>
      </c>
      <c r="J219" s="1">
        <v>4.4074199488168403E-2</v>
      </c>
      <c r="K219" s="1">
        <v>4.4366464522269798E-2</v>
      </c>
      <c r="L219" s="1">
        <v>4.3839060599011201E-2</v>
      </c>
      <c r="M219" s="1">
        <v>4.51721538992923E-2</v>
      </c>
      <c r="N219" s="1">
        <v>4.8641984605991402E-2</v>
      </c>
      <c r="O219" s="1">
        <v>4.9373066011673898E-2</v>
      </c>
      <c r="P219" s="1">
        <v>4.9827786344359797E-2</v>
      </c>
      <c r="Q219" s="1">
        <v>5.1379243009625999E-2</v>
      </c>
      <c r="R219" s="1">
        <v>5.0566221434858102E-2</v>
      </c>
      <c r="S219" s="1">
        <v>4.9034422656239397E-2</v>
      </c>
      <c r="T219" s="1">
        <v>4.76361594919502E-2</v>
      </c>
      <c r="U219" s="1">
        <v>4.79273682454395E-2</v>
      </c>
      <c r="V219" s="1">
        <v>4.7004864030367903E-2</v>
      </c>
      <c r="W219" s="1">
        <v>4.1822668479433597E-2</v>
      </c>
      <c r="X219" s="1">
        <v>3.3282946540610897E-2</v>
      </c>
    </row>
    <row r="220" spans="1:24" x14ac:dyDescent="0.35">
      <c r="A220" s="1">
        <v>3.7780704927086697E-2</v>
      </c>
      <c r="B220" s="1">
        <v>3.94433971519784E-2</v>
      </c>
      <c r="C220" s="1">
        <v>3.8083924050004402E-2</v>
      </c>
      <c r="D220" s="1">
        <v>3.7965078110598099E-2</v>
      </c>
      <c r="E220" s="1">
        <v>3.9102939763289803E-2</v>
      </c>
      <c r="F220" s="1">
        <v>4.0446550244550003E-2</v>
      </c>
      <c r="G220" s="1">
        <v>4.0164441817203002E-2</v>
      </c>
      <c r="H220" s="1">
        <v>3.5815037914402201E-2</v>
      </c>
      <c r="I220" s="1">
        <v>3.8262511057645297E-2</v>
      </c>
      <c r="J220" s="1">
        <v>4.2269163106051201E-2</v>
      </c>
      <c r="K220" s="1">
        <v>4.5510149655808498E-2</v>
      </c>
      <c r="L220" s="1">
        <v>4.8253987064480301E-2</v>
      </c>
      <c r="M220" s="1">
        <v>4.73294317572951E-2</v>
      </c>
      <c r="N220" s="1">
        <v>4.6098371562295702E-2</v>
      </c>
      <c r="O220" s="1">
        <v>4.3441842164878001E-2</v>
      </c>
      <c r="P220" s="1">
        <v>4.36956066920089E-2</v>
      </c>
      <c r="Q220" s="1">
        <v>4.55588857517586E-2</v>
      </c>
      <c r="R220" s="1">
        <v>4.1390758339129599E-2</v>
      </c>
      <c r="S220" s="1">
        <v>4.2063705016998E-2</v>
      </c>
      <c r="T220" s="1">
        <v>4.2595003932389602E-2</v>
      </c>
      <c r="U220" s="1">
        <v>4.1816423746747003E-2</v>
      </c>
      <c r="V220" s="1">
        <v>4.1624039518457397E-2</v>
      </c>
      <c r="W220" s="1">
        <v>4.2289262084771802E-2</v>
      </c>
      <c r="X220" s="1">
        <v>3.8998784570171002E-2</v>
      </c>
    </row>
    <row r="221" spans="1:24" x14ac:dyDescent="0.35">
      <c r="A221" s="1">
        <v>3.2979592949398298E-2</v>
      </c>
      <c r="B221" s="1">
        <v>3.3726141963077501E-2</v>
      </c>
      <c r="C221" s="1">
        <v>3.2566075948166302E-2</v>
      </c>
      <c r="D221" s="1">
        <v>3.1399267110602702E-2</v>
      </c>
      <c r="E221" s="1">
        <v>3.0967657368883201E-2</v>
      </c>
      <c r="F221" s="1">
        <v>3.1504341493423099E-2</v>
      </c>
      <c r="G221" s="1">
        <v>3.6809140731207599E-2</v>
      </c>
      <c r="H221" s="1">
        <v>4.0840083894922198E-2</v>
      </c>
      <c r="I221" s="1">
        <v>4.10043887656961E-2</v>
      </c>
      <c r="J221" s="1">
        <v>4.2512905026833601E-2</v>
      </c>
      <c r="K221" s="1">
        <v>4.4523842540572497E-2</v>
      </c>
      <c r="L221" s="1">
        <v>4.5745581456255603E-2</v>
      </c>
      <c r="M221" s="1">
        <v>4.5887917069156403E-2</v>
      </c>
      <c r="N221" s="1">
        <v>4.7485791301955703E-2</v>
      </c>
      <c r="O221" s="1">
        <v>4.9729756307933297E-2</v>
      </c>
      <c r="P221" s="1">
        <v>5.0402366628256999E-2</v>
      </c>
      <c r="Q221" s="1">
        <v>4.9980813538359002E-2</v>
      </c>
      <c r="R221" s="1">
        <v>4.8417960384260501E-2</v>
      </c>
      <c r="S221" s="1">
        <v>4.7320566026770997E-2</v>
      </c>
      <c r="T221" s="1">
        <v>4.8251159253631798E-2</v>
      </c>
      <c r="U221" s="1">
        <v>4.8324018312918597E-2</v>
      </c>
      <c r="V221" s="1">
        <v>4.71867146632617E-2</v>
      </c>
      <c r="W221" s="1">
        <v>3.9980926177201802E-2</v>
      </c>
      <c r="X221" s="1">
        <v>3.2452991087253497E-2</v>
      </c>
    </row>
    <row r="222" spans="1:24" x14ac:dyDescent="0.35">
      <c r="A222" s="1">
        <v>3.1889119334685301E-2</v>
      </c>
      <c r="B222" s="1">
        <v>3.0595180019500099E-2</v>
      </c>
      <c r="C222" s="1">
        <v>2.9911766679055402E-2</v>
      </c>
      <c r="D222" s="1">
        <v>3.0188105831583399E-2</v>
      </c>
      <c r="E222" s="1">
        <v>3.07403072831853E-2</v>
      </c>
      <c r="F222" s="1">
        <v>3.24693589813215E-2</v>
      </c>
      <c r="G222" s="1">
        <v>3.80179918514836E-2</v>
      </c>
      <c r="H222" s="1">
        <v>4.2308424970349402E-2</v>
      </c>
      <c r="I222" s="1">
        <v>4.27217499130471E-2</v>
      </c>
      <c r="J222" s="1">
        <v>4.35218165378356E-2</v>
      </c>
      <c r="K222" s="1">
        <v>4.3665841424386898E-2</v>
      </c>
      <c r="L222" s="1">
        <v>4.3519870376125598E-2</v>
      </c>
      <c r="M222" s="1">
        <v>4.3953766048490897E-2</v>
      </c>
      <c r="N222" s="1">
        <v>4.6785161245318098E-2</v>
      </c>
      <c r="O222" s="1">
        <v>4.8663117744576503E-2</v>
      </c>
      <c r="P222" s="1">
        <v>5.1309445064760699E-2</v>
      </c>
      <c r="Q222" s="1">
        <v>5.2663286830147198E-2</v>
      </c>
      <c r="R222" s="1">
        <v>4.9982411166360798E-2</v>
      </c>
      <c r="S222" s="1">
        <v>4.7266863057444597E-2</v>
      </c>
      <c r="T222" s="1">
        <v>4.8286585951658502E-2</v>
      </c>
      <c r="U222" s="1">
        <v>4.7314458338894097E-2</v>
      </c>
      <c r="V222" s="1">
        <v>4.5327091729799297E-2</v>
      </c>
      <c r="W222" s="1">
        <v>4.2305703056114502E-2</v>
      </c>
      <c r="X222" s="1">
        <v>3.65925765638744E-2</v>
      </c>
    </row>
    <row r="223" spans="1:24" x14ac:dyDescent="0.35">
      <c r="A223" s="1">
        <v>3.4550024069379501E-2</v>
      </c>
      <c r="B223" s="1">
        <v>3.05870511733272E-2</v>
      </c>
      <c r="C223" s="1">
        <v>2.5961906367087E-2</v>
      </c>
      <c r="D223" s="1">
        <v>2.6389002097127301E-2</v>
      </c>
      <c r="E223" s="1">
        <v>2.79195798606632E-2</v>
      </c>
      <c r="F223" s="1">
        <v>3.06306183930658E-2</v>
      </c>
      <c r="G223" s="1">
        <v>3.3513320484425603E-2</v>
      </c>
      <c r="H223" s="1">
        <v>4.2308591137903903E-2</v>
      </c>
      <c r="I223" s="1">
        <v>4.3452477283280701E-2</v>
      </c>
      <c r="J223" s="1">
        <v>4.4723915603553703E-2</v>
      </c>
      <c r="K223" s="1">
        <v>4.6362362190969002E-2</v>
      </c>
      <c r="L223" s="1">
        <v>4.7030714789887899E-2</v>
      </c>
      <c r="M223" s="1">
        <v>4.7904448071232099E-2</v>
      </c>
      <c r="N223" s="1">
        <v>5.06054108523558E-2</v>
      </c>
      <c r="O223" s="1">
        <v>5.1357495489078801E-2</v>
      </c>
      <c r="P223" s="1">
        <v>5.1347968842095602E-2</v>
      </c>
      <c r="Q223" s="1">
        <v>5.1210079283777202E-2</v>
      </c>
      <c r="R223" s="1">
        <v>4.9795442745791001E-2</v>
      </c>
      <c r="S223" s="1">
        <v>4.8239381888600802E-2</v>
      </c>
      <c r="T223" s="1">
        <v>4.8422401507996898E-2</v>
      </c>
      <c r="U223" s="1">
        <v>4.8508663200541501E-2</v>
      </c>
      <c r="V223" s="1">
        <v>4.7456364688244497E-2</v>
      </c>
      <c r="W223" s="1">
        <v>4.0623818466564598E-2</v>
      </c>
      <c r="X223" s="1">
        <v>3.1098961513049101E-2</v>
      </c>
    </row>
    <row r="224" spans="1:24" x14ac:dyDescent="0.35">
      <c r="A224" s="1">
        <v>2.6867660620515401E-2</v>
      </c>
      <c r="B224" s="1">
        <v>2.7107751786925399E-2</v>
      </c>
      <c r="C224" s="1">
        <v>2.6627417358849999E-2</v>
      </c>
      <c r="D224" s="1">
        <v>2.6808975818339801E-2</v>
      </c>
      <c r="E224" s="1">
        <v>2.7838103567812401E-2</v>
      </c>
      <c r="F224" s="1">
        <v>2.95538295704929E-2</v>
      </c>
      <c r="G224" s="1">
        <v>3.3978584125995401E-2</v>
      </c>
      <c r="H224" s="1">
        <v>3.9287059254573597E-2</v>
      </c>
      <c r="I224" s="1">
        <v>4.2044917819466801E-2</v>
      </c>
      <c r="J224" s="1">
        <v>4.3036997848666797E-2</v>
      </c>
      <c r="K224" s="1">
        <v>4.51414874432082E-2</v>
      </c>
      <c r="L224" s="1">
        <v>4.59454732238073E-2</v>
      </c>
      <c r="M224" s="1">
        <v>4.7388204319545102E-2</v>
      </c>
      <c r="N224" s="1">
        <v>4.9864538895332003E-2</v>
      </c>
      <c r="O224" s="1">
        <v>5.1625939097264401E-2</v>
      </c>
      <c r="P224" s="1">
        <v>5.50871435021833E-2</v>
      </c>
      <c r="Q224" s="1">
        <v>5.5267597209070998E-2</v>
      </c>
      <c r="R224" s="1">
        <v>5.3037894446806899E-2</v>
      </c>
      <c r="S224" s="1">
        <v>5.10608882183234E-2</v>
      </c>
      <c r="T224" s="1">
        <v>5.00961675919461E-2</v>
      </c>
      <c r="U224" s="1">
        <v>4.8716154172096203E-2</v>
      </c>
      <c r="V224" s="1">
        <v>4.8051844303018197E-2</v>
      </c>
      <c r="W224" s="1">
        <v>4.2025261004305897E-2</v>
      </c>
      <c r="X224" s="1">
        <v>3.3540108801452299E-2</v>
      </c>
    </row>
    <row r="225" spans="1:24" x14ac:dyDescent="0.35">
      <c r="A225" s="1">
        <v>3.2244810582381302E-2</v>
      </c>
      <c r="B225" s="1">
        <v>3.3085215530943998E-2</v>
      </c>
      <c r="C225" s="1">
        <v>3.2724999097605602E-2</v>
      </c>
      <c r="D225" s="1">
        <v>3.1091844751051801E-2</v>
      </c>
      <c r="E225" s="1">
        <v>2.9907330050663299E-2</v>
      </c>
      <c r="F225" s="1">
        <v>2.94625676479527E-2</v>
      </c>
      <c r="G225" s="1">
        <v>3.38170272835518E-2</v>
      </c>
      <c r="H225" s="1">
        <v>3.8495815041963199E-2</v>
      </c>
      <c r="I225" s="1">
        <v>3.9946193913641501E-2</v>
      </c>
      <c r="J225" s="1">
        <v>4.23565278941209E-2</v>
      </c>
      <c r="K225" s="1">
        <v>4.47380391245688E-2</v>
      </c>
      <c r="L225" s="1">
        <v>4.48462726108462E-2</v>
      </c>
      <c r="M225" s="1">
        <v>4.56658163968168E-2</v>
      </c>
      <c r="N225" s="1">
        <v>4.78751437111554E-2</v>
      </c>
      <c r="O225" s="1">
        <v>4.9550501522153699E-2</v>
      </c>
      <c r="P225" s="1">
        <v>5.1339392699640801E-2</v>
      </c>
      <c r="Q225" s="1">
        <v>5.2423511503994602E-2</v>
      </c>
      <c r="R225" s="1">
        <v>5.0590218203794203E-2</v>
      </c>
      <c r="S225" s="1">
        <v>5.0066174668200202E-2</v>
      </c>
      <c r="T225" s="1">
        <v>4.9826382948453402E-2</v>
      </c>
      <c r="U225" s="1">
        <v>4.82082017044662E-2</v>
      </c>
      <c r="V225" s="1">
        <v>4.5537203728862503E-2</v>
      </c>
      <c r="W225" s="1">
        <v>4.1321965183008E-2</v>
      </c>
      <c r="X225" s="1">
        <v>3.4878844200161602E-2</v>
      </c>
    </row>
    <row r="226" spans="1:24" x14ac:dyDescent="0.35">
      <c r="A226" s="1">
        <v>3.50079033287862E-2</v>
      </c>
      <c r="B226" s="1">
        <v>3.4168416935396601E-2</v>
      </c>
      <c r="C226" s="1">
        <v>3.2220707175422601E-2</v>
      </c>
      <c r="D226" s="1">
        <v>3.0481128416603099E-2</v>
      </c>
      <c r="E226" s="1">
        <v>2.9413557278400702E-2</v>
      </c>
      <c r="F226" s="1">
        <v>3.0333364041645501E-2</v>
      </c>
      <c r="G226" s="1">
        <v>3.4372629797674997E-2</v>
      </c>
      <c r="H226" s="1">
        <v>3.4765828743933899E-2</v>
      </c>
      <c r="I226" s="1">
        <v>3.3929980169649702E-2</v>
      </c>
      <c r="J226" s="1">
        <v>4.1761904346447297E-2</v>
      </c>
      <c r="K226" s="1">
        <v>4.3231883196111598E-2</v>
      </c>
      <c r="L226" s="1">
        <v>4.24171799695926E-2</v>
      </c>
      <c r="M226" s="1">
        <v>4.4318886110207803E-2</v>
      </c>
      <c r="N226" s="1">
        <v>4.6774592208358903E-2</v>
      </c>
      <c r="O226" s="1">
        <v>4.9223694986756598E-2</v>
      </c>
      <c r="P226" s="1">
        <v>5.3080810056334998E-2</v>
      </c>
      <c r="Q226" s="1">
        <v>5.34583310926963E-2</v>
      </c>
      <c r="R226" s="1">
        <v>5.3292822007054999E-2</v>
      </c>
      <c r="S226" s="1">
        <v>5.3104526883550301E-2</v>
      </c>
      <c r="T226" s="1">
        <v>4.9333428270800901E-2</v>
      </c>
      <c r="U226" s="1">
        <v>5.0035820360462599E-2</v>
      </c>
      <c r="V226" s="1">
        <v>5.0335703693941802E-2</v>
      </c>
      <c r="W226" s="1">
        <v>4.2254551128670902E-2</v>
      </c>
      <c r="X226" s="1">
        <v>3.2682349801497798E-2</v>
      </c>
    </row>
    <row r="227" spans="1:24" x14ac:dyDescent="0.35">
      <c r="A227" s="1">
        <v>3.50079033287862E-2</v>
      </c>
      <c r="B227" s="1">
        <v>3.4168416935396601E-2</v>
      </c>
      <c r="C227" s="1">
        <v>3.2220707175422601E-2</v>
      </c>
      <c r="D227" s="1">
        <v>3.0481128416603099E-2</v>
      </c>
      <c r="E227" s="1">
        <v>2.9413557278400702E-2</v>
      </c>
      <c r="F227" s="1">
        <v>3.0333364041645501E-2</v>
      </c>
      <c r="G227" s="1">
        <v>3.4372629797674997E-2</v>
      </c>
      <c r="H227" s="1">
        <v>3.4765828743933899E-2</v>
      </c>
      <c r="I227" s="1">
        <v>3.3929980169649702E-2</v>
      </c>
      <c r="J227" s="1">
        <v>4.1761904346447297E-2</v>
      </c>
      <c r="K227" s="1">
        <v>4.3231883196111598E-2</v>
      </c>
      <c r="L227" s="1">
        <v>4.24171799695926E-2</v>
      </c>
      <c r="M227" s="1">
        <v>4.4318886110207803E-2</v>
      </c>
      <c r="N227" s="1">
        <v>4.6774592208358903E-2</v>
      </c>
      <c r="O227" s="1">
        <v>4.9223694986756598E-2</v>
      </c>
      <c r="P227" s="1">
        <v>5.3080810056334998E-2</v>
      </c>
      <c r="Q227" s="1">
        <v>5.34583310926963E-2</v>
      </c>
      <c r="R227" s="1">
        <v>5.3292822007054999E-2</v>
      </c>
      <c r="S227" s="1">
        <v>5.3104526883550301E-2</v>
      </c>
      <c r="T227" s="1">
        <v>4.9333428270800901E-2</v>
      </c>
      <c r="U227" s="1">
        <v>5.0035820360462599E-2</v>
      </c>
      <c r="V227" s="1">
        <v>5.0335703693941802E-2</v>
      </c>
      <c r="W227" s="1">
        <v>4.2254551128670902E-2</v>
      </c>
      <c r="X227" s="1">
        <v>3.2682349801497798E-2</v>
      </c>
    </row>
    <row r="228" spans="1:24" x14ac:dyDescent="0.35">
      <c r="A228" s="1">
        <v>2.60892182399604E-2</v>
      </c>
      <c r="B228" s="1">
        <v>2.6339319308558699E-2</v>
      </c>
      <c r="C228" s="1">
        <v>2.5639442711422902E-2</v>
      </c>
      <c r="D228" s="1">
        <v>2.54454946823954E-2</v>
      </c>
      <c r="E228" s="1">
        <v>2.7128743972038901E-2</v>
      </c>
      <c r="F228" s="1">
        <v>3.04328436851533E-2</v>
      </c>
      <c r="G228" s="1">
        <v>3.4158819986740203E-2</v>
      </c>
      <c r="H228" s="1">
        <v>3.8692241748069602E-2</v>
      </c>
      <c r="I228" s="1">
        <v>4.32688360713058E-2</v>
      </c>
      <c r="J228" s="1">
        <v>4.5560839169105097E-2</v>
      </c>
      <c r="K228" s="1">
        <v>4.6193011640595402E-2</v>
      </c>
      <c r="L228" s="1">
        <v>4.9023025763117102E-2</v>
      </c>
      <c r="M228" s="1">
        <v>5.0170747532947098E-2</v>
      </c>
      <c r="N228" s="1">
        <v>5.0268650032622701E-2</v>
      </c>
      <c r="O228" s="1">
        <v>5.26417883363424E-2</v>
      </c>
      <c r="P228" s="1">
        <v>5.3240857783968802E-2</v>
      </c>
      <c r="Q228" s="1">
        <v>5.27856539883029E-2</v>
      </c>
      <c r="R228" s="1">
        <v>5.20325213175502E-2</v>
      </c>
      <c r="S228" s="1">
        <v>5.1354105967172298E-2</v>
      </c>
      <c r="T228" s="1">
        <v>5.01392536756591E-2</v>
      </c>
      <c r="U228" s="1">
        <v>4.8919895727190597E-2</v>
      </c>
      <c r="V228" s="1">
        <v>4.7598720503348999E-2</v>
      </c>
      <c r="W228" s="1">
        <v>3.9930059805635E-2</v>
      </c>
      <c r="X228" s="1">
        <v>3.2945908350795701E-2</v>
      </c>
    </row>
    <row r="229" spans="1:24" x14ac:dyDescent="0.35">
      <c r="A229" s="1">
        <v>2.96094565907506E-2</v>
      </c>
      <c r="B229" s="1">
        <v>2.7300636143244499E-2</v>
      </c>
      <c r="C229" s="1">
        <v>2.7169838219603198E-2</v>
      </c>
      <c r="D229" s="1">
        <v>2.6128577077086601E-2</v>
      </c>
      <c r="E229" s="1">
        <v>2.61063617181173E-2</v>
      </c>
      <c r="F229" s="1">
        <v>2.7411945606702501E-2</v>
      </c>
      <c r="G229" s="1">
        <v>3.1066990005439998E-2</v>
      </c>
      <c r="H229" s="1">
        <v>3.3762456727122199E-2</v>
      </c>
      <c r="I229" s="1">
        <v>3.4368749514959801E-2</v>
      </c>
      <c r="J229" s="1">
        <v>3.8151936378444898E-2</v>
      </c>
      <c r="K229" s="1">
        <v>4.2924029549703202E-2</v>
      </c>
      <c r="L229" s="1">
        <v>4.419418552012E-2</v>
      </c>
      <c r="M229" s="1">
        <v>4.7184253785867498E-2</v>
      </c>
      <c r="N229" s="1">
        <v>5.4353479026589602E-2</v>
      </c>
      <c r="O229" s="1">
        <v>5.9263612448042902E-2</v>
      </c>
      <c r="P229" s="1">
        <v>6.2027938284014303E-2</v>
      </c>
      <c r="Q229" s="1">
        <v>6.3468955894059403E-2</v>
      </c>
      <c r="R229" s="1">
        <v>5.8504180343641403E-2</v>
      </c>
      <c r="S229" s="1">
        <v>5.4169731577547002E-2</v>
      </c>
      <c r="T229" s="1">
        <v>4.9627586767778203E-2</v>
      </c>
      <c r="U229" s="1">
        <v>4.6580366637176497E-2</v>
      </c>
      <c r="V229" s="1">
        <v>4.4880666910730303E-2</v>
      </c>
      <c r="W229" s="1">
        <v>3.8212175355667101E-2</v>
      </c>
      <c r="X229" s="1">
        <v>3.3531889917589701E-2</v>
      </c>
    </row>
    <row r="230" spans="1:24" x14ac:dyDescent="0.35">
      <c r="A230" s="1">
        <v>3.0966471061184098E-2</v>
      </c>
      <c r="B230" s="1">
        <v>3.063377244166E-2</v>
      </c>
      <c r="C230" s="1">
        <v>2.8936614685742101E-2</v>
      </c>
      <c r="D230" s="1">
        <v>2.6185657225383401E-2</v>
      </c>
      <c r="E230" s="1">
        <v>2.50007298094975E-2</v>
      </c>
      <c r="F230" s="1">
        <v>2.6306297181198101E-2</v>
      </c>
      <c r="G230" s="1">
        <v>3.1355286385199403E-2</v>
      </c>
      <c r="H230" s="1">
        <v>3.6153182087781503E-2</v>
      </c>
      <c r="I230" s="1">
        <v>3.7030831303727897E-2</v>
      </c>
      <c r="J230" s="1">
        <v>3.8007291300068899E-2</v>
      </c>
      <c r="K230" s="1">
        <v>3.90100784292471E-2</v>
      </c>
      <c r="L230" s="1">
        <v>4.0097467050509802E-2</v>
      </c>
      <c r="M230" s="1">
        <v>4.22759920214138E-2</v>
      </c>
      <c r="N230" s="1">
        <v>5.2276961536110299E-2</v>
      </c>
      <c r="O230" s="1">
        <v>6.09792237737974E-2</v>
      </c>
      <c r="P230" s="1">
        <v>6.4184800070385697E-2</v>
      </c>
      <c r="Q230" s="1">
        <v>6.40005116811483E-2</v>
      </c>
      <c r="R230" s="1">
        <v>6.0228267780158398E-2</v>
      </c>
      <c r="S230" s="1">
        <v>5.5589800184039098E-2</v>
      </c>
      <c r="T230" s="1">
        <v>5.0258562713399797E-2</v>
      </c>
      <c r="U230" s="1">
        <v>4.6778072651353697E-2</v>
      </c>
      <c r="V230" s="1">
        <v>4.4842398378460199E-2</v>
      </c>
      <c r="W230" s="1">
        <v>3.7900525211315803E-2</v>
      </c>
      <c r="X230" s="1">
        <v>3.10012050372163E-2</v>
      </c>
    </row>
    <row r="231" spans="1:24" x14ac:dyDescent="0.35">
      <c r="A231" s="1">
        <v>3.04044218324976E-2</v>
      </c>
      <c r="B231" s="1">
        <v>2.74047017387598E-2</v>
      </c>
      <c r="C231" s="1">
        <v>2.4655675050498E-2</v>
      </c>
      <c r="D231" s="1">
        <v>2.3489974449392801E-2</v>
      </c>
      <c r="E231" s="1">
        <v>2.30547749031434E-2</v>
      </c>
      <c r="F231" s="1">
        <v>2.3563197393831E-2</v>
      </c>
      <c r="G231" s="1">
        <v>2.7916151533745801E-2</v>
      </c>
      <c r="H231" s="1">
        <v>3.4629038637823302E-2</v>
      </c>
      <c r="I231" s="1">
        <v>3.8843555450808497E-2</v>
      </c>
      <c r="J231" s="1">
        <v>4.1164769698844798E-2</v>
      </c>
      <c r="K231" s="1">
        <v>4.1817594887365299E-2</v>
      </c>
      <c r="L231" s="1">
        <v>4.2125794424997497E-2</v>
      </c>
      <c r="M231" s="1">
        <v>4.6820636257322898E-2</v>
      </c>
      <c r="N231" s="1">
        <v>5.5964995453214497E-2</v>
      </c>
      <c r="O231" s="1">
        <v>6.0788104432558297E-2</v>
      </c>
      <c r="P231" s="1">
        <v>6.1738355398715E-2</v>
      </c>
      <c r="Q231" s="1">
        <v>6.5145486986809803E-2</v>
      </c>
      <c r="R231" s="1">
        <v>6.3857221410448403E-2</v>
      </c>
      <c r="S231" s="1">
        <v>5.84588310790983E-2</v>
      </c>
      <c r="T231" s="1">
        <v>5.0731051042563299E-2</v>
      </c>
      <c r="U231" s="1">
        <v>4.5247606093385101E-2</v>
      </c>
      <c r="V231" s="1">
        <v>4.28267580467089E-2</v>
      </c>
      <c r="W231" s="1">
        <v>3.7843631965590999E-2</v>
      </c>
      <c r="X231" s="1">
        <v>3.1507671831875597E-2</v>
      </c>
    </row>
    <row r="232" spans="1:24" x14ac:dyDescent="0.35">
      <c r="A232" s="1">
        <v>2.8536115972294399E-2</v>
      </c>
      <c r="B232" s="1">
        <v>2.31692837373716E-2</v>
      </c>
      <c r="C232" s="1">
        <v>2.1832532447331299E-2</v>
      </c>
      <c r="D232" s="1">
        <v>2.2213775644755001E-2</v>
      </c>
      <c r="E232" s="1">
        <v>2.3401103629204299E-2</v>
      </c>
      <c r="F232" s="1">
        <v>2.4758472098616601E-2</v>
      </c>
      <c r="G232" s="1">
        <v>2.7169629460596399E-2</v>
      </c>
      <c r="H232" s="1">
        <v>3.0577954513342699E-2</v>
      </c>
      <c r="I232" s="1">
        <v>3.33630502881525E-2</v>
      </c>
      <c r="J232" s="1">
        <v>3.88745347882163E-2</v>
      </c>
      <c r="K232" s="1">
        <v>4.0988431574502403E-2</v>
      </c>
      <c r="L232" s="1">
        <v>4.2343453903672397E-2</v>
      </c>
      <c r="M232" s="1">
        <v>4.7080608285801399E-2</v>
      </c>
      <c r="N232" s="1">
        <v>5.5561744938885403E-2</v>
      </c>
      <c r="O232" s="1">
        <v>6.6088701783095005E-2</v>
      </c>
      <c r="P232" s="1">
        <v>7.2131248136027504E-2</v>
      </c>
      <c r="Q232" s="1">
        <v>7.22486801655534E-2</v>
      </c>
      <c r="R232" s="1">
        <v>6.7912860003091297E-2</v>
      </c>
      <c r="S232" s="1">
        <v>5.7200065102429497E-2</v>
      </c>
      <c r="T232" s="1">
        <v>4.9016840214263002E-2</v>
      </c>
      <c r="U232" s="1">
        <v>4.5384320358541501E-2</v>
      </c>
      <c r="V232" s="1">
        <v>4.3235484310574099E-2</v>
      </c>
      <c r="W232" s="1">
        <v>3.74007946176498E-2</v>
      </c>
      <c r="X232" s="1">
        <v>2.9510314026030899E-2</v>
      </c>
    </row>
    <row r="233" spans="1:24" x14ac:dyDescent="0.35">
      <c r="A233" s="1">
        <v>8.9504114060462894E-2</v>
      </c>
      <c r="B233" s="1">
        <v>2.24277479321888E-2</v>
      </c>
      <c r="C233" s="1">
        <v>1.9830736389218801E-2</v>
      </c>
      <c r="D233" s="1">
        <v>1.8376896472086401E-2</v>
      </c>
      <c r="E233" s="1">
        <v>1.78398124254582E-2</v>
      </c>
      <c r="F233" s="1">
        <v>1.8239128059484799E-2</v>
      </c>
      <c r="G233" s="1">
        <v>1.9830945937159599E-2</v>
      </c>
      <c r="H233" s="1">
        <v>2.1744773567238199E-2</v>
      </c>
      <c r="I233" s="1">
        <v>2.2691505682046201E-2</v>
      </c>
      <c r="J233" s="1">
        <v>2.5346388844429201E-2</v>
      </c>
      <c r="K233" s="1">
        <v>2.79158029278994E-2</v>
      </c>
      <c r="L233" s="1">
        <v>2.94498454057164E-2</v>
      </c>
      <c r="M233" s="1">
        <v>3.2057339903492903E-2</v>
      </c>
      <c r="N233" s="1">
        <v>3.4973613008512497E-2</v>
      </c>
      <c r="O233" s="1">
        <v>4.4556608858712397E-2</v>
      </c>
      <c r="P233" s="1">
        <v>5.3505603897832703E-2</v>
      </c>
      <c r="Q233" s="1">
        <v>6.21419881275556E-2</v>
      </c>
      <c r="R233" s="1">
        <v>6.9669009004318896E-2</v>
      </c>
      <c r="S233" s="1">
        <v>7.6083495956608599E-2</v>
      </c>
      <c r="T233" s="1">
        <v>8.6268875236989201E-2</v>
      </c>
      <c r="U233" s="1">
        <v>9.7740547409760306E-2</v>
      </c>
      <c r="V233" s="1">
        <v>5.48426552226964E-2</v>
      </c>
      <c r="W233" s="1">
        <v>2.9793966120743601E-2</v>
      </c>
      <c r="X233" s="1">
        <v>2.5168599549387102E-2</v>
      </c>
    </row>
    <row r="234" spans="1:24" x14ac:dyDescent="0.35">
      <c r="A234" s="1">
        <v>3.00837145486295E-2</v>
      </c>
      <c r="B234" s="1">
        <v>2.86537077993139E-2</v>
      </c>
      <c r="C234" s="1">
        <v>2.9059875095779401E-2</v>
      </c>
      <c r="D234" s="1">
        <v>2.8913366688544901E-2</v>
      </c>
      <c r="E234" s="1">
        <v>2.8849348320252401E-2</v>
      </c>
      <c r="F234" s="1">
        <v>2.9211275768601899E-2</v>
      </c>
      <c r="G234" s="1">
        <v>3.3058778704016301E-2</v>
      </c>
      <c r="H234" s="1">
        <v>3.7558053034453198E-2</v>
      </c>
      <c r="I234" s="1">
        <v>3.9840797459365002E-2</v>
      </c>
      <c r="J234" s="1">
        <v>4.2107558237986203E-2</v>
      </c>
      <c r="K234" s="1">
        <v>4.4071538616744899E-2</v>
      </c>
      <c r="L234" s="1">
        <v>4.6428873290614597E-2</v>
      </c>
      <c r="M234" s="1">
        <v>4.9322320194670102E-2</v>
      </c>
      <c r="N234" s="1">
        <v>5.0388099905394203E-2</v>
      </c>
      <c r="O234" s="1">
        <v>5.2332260038620203E-2</v>
      </c>
      <c r="P234" s="1">
        <v>5.3887918286656497E-2</v>
      </c>
      <c r="Q234" s="1">
        <v>5.3884087509432799E-2</v>
      </c>
      <c r="R234" s="1">
        <v>5.25441432521448E-2</v>
      </c>
      <c r="S234" s="1">
        <v>5.0740670447856497E-2</v>
      </c>
      <c r="T234" s="1">
        <v>5.0314737381502397E-2</v>
      </c>
      <c r="U234" s="1">
        <v>4.9737946113649102E-2</v>
      </c>
      <c r="V234" s="1">
        <v>4.7199425059216697E-2</v>
      </c>
      <c r="W234" s="1">
        <v>3.9787389695202999E-2</v>
      </c>
      <c r="X234" s="1">
        <v>3.2024114551350402E-2</v>
      </c>
    </row>
    <row r="235" spans="1:24" x14ac:dyDescent="0.35">
      <c r="A235" s="1">
        <v>2.6328620816443299E-2</v>
      </c>
      <c r="B235" s="1">
        <v>2.7226282047691602E-2</v>
      </c>
      <c r="C235" s="1">
        <v>2.4316428942391201E-2</v>
      </c>
      <c r="D235" s="1">
        <v>2.2774786288814401E-2</v>
      </c>
      <c r="E235" s="1">
        <v>2.3033798037661701E-2</v>
      </c>
      <c r="F235" s="1">
        <v>2.4046713688247599E-2</v>
      </c>
      <c r="G235" s="1">
        <v>3.08868517971129E-2</v>
      </c>
      <c r="H235" s="1">
        <v>3.8126524292483401E-2</v>
      </c>
      <c r="I235" s="1">
        <v>3.87437474724849E-2</v>
      </c>
      <c r="J235" s="1">
        <v>4.1217734612258201E-2</v>
      </c>
      <c r="K235" s="1">
        <v>4.3123035466917002E-2</v>
      </c>
      <c r="L235" s="1">
        <v>4.5319541506122198E-2</v>
      </c>
      <c r="M235" s="1">
        <v>4.6300841283327197E-2</v>
      </c>
      <c r="N235" s="1">
        <v>5.10969803892726E-2</v>
      </c>
      <c r="O235" s="1">
        <v>5.7042979390915703E-2</v>
      </c>
      <c r="P235" s="1">
        <v>6.2783812316760806E-2</v>
      </c>
      <c r="Q235" s="1">
        <v>6.4719640674613194E-2</v>
      </c>
      <c r="R235" s="1">
        <v>6.4886581902803997E-2</v>
      </c>
      <c r="S235" s="1">
        <v>5.9796202888784997E-2</v>
      </c>
      <c r="T235" s="1">
        <v>5.3727336517432701E-2</v>
      </c>
      <c r="U235" s="1">
        <v>5.1221474744385397E-2</v>
      </c>
      <c r="V235" s="1">
        <v>4.7595598726672898E-2</v>
      </c>
      <c r="W235" s="1">
        <v>3.1876056342164998E-2</v>
      </c>
      <c r="X235" s="1">
        <v>2.3808429854236101E-2</v>
      </c>
    </row>
    <row r="236" spans="1:24" x14ac:dyDescent="0.35">
      <c r="A236" s="1">
        <v>2.2134154418389899E-2</v>
      </c>
      <c r="B236" s="1">
        <v>1.8630244137168201E-2</v>
      </c>
      <c r="C236" s="1">
        <v>1.87662976152073E-2</v>
      </c>
      <c r="D236" s="1">
        <v>1.8305948724912698E-2</v>
      </c>
      <c r="E236" s="1">
        <v>1.8365928554181801E-2</v>
      </c>
      <c r="F236" s="1">
        <v>2.0080368172503801E-2</v>
      </c>
      <c r="G236" s="1">
        <v>2.8611361844220601E-2</v>
      </c>
      <c r="H236" s="1">
        <v>3.7276994041554302E-2</v>
      </c>
      <c r="I236" s="1">
        <v>3.8613595449128603E-2</v>
      </c>
      <c r="J236" s="1">
        <v>4.1765583437351698E-2</v>
      </c>
      <c r="K236" s="1">
        <v>4.47126727439753E-2</v>
      </c>
      <c r="L236" s="1">
        <v>4.69305532362728E-2</v>
      </c>
      <c r="M236" s="1">
        <v>5.0124950120726403E-2</v>
      </c>
      <c r="N236" s="1">
        <v>5.30563520326282E-2</v>
      </c>
      <c r="O236" s="1">
        <v>5.9491994134176399E-2</v>
      </c>
      <c r="P236" s="1">
        <v>6.7327612289064503E-2</v>
      </c>
      <c r="Q236" s="1">
        <v>6.6038123645207294E-2</v>
      </c>
      <c r="R236" s="1">
        <v>6.5780600946658704E-2</v>
      </c>
      <c r="S236" s="1">
        <v>6.4212627704342995E-2</v>
      </c>
      <c r="T236" s="1">
        <v>5.7725453208793E-2</v>
      </c>
      <c r="U236" s="1">
        <v>5.0829143303315699E-2</v>
      </c>
      <c r="V236" s="1">
        <v>4.7467408961487302E-2</v>
      </c>
      <c r="W236" s="1">
        <v>3.8012422106923002E-2</v>
      </c>
      <c r="X236" s="1">
        <v>2.5739609171808099E-2</v>
      </c>
    </row>
    <row r="237" spans="1:24" x14ac:dyDescent="0.35">
      <c r="A237" s="1">
        <v>2.1347536912521701E-2</v>
      </c>
      <c r="B237" s="1">
        <v>2.0115033235538E-2</v>
      </c>
      <c r="C237" s="1">
        <v>1.96089815886215E-2</v>
      </c>
      <c r="D237" s="1">
        <v>1.8148524738289901E-2</v>
      </c>
      <c r="E237" s="1">
        <v>1.8136582552178801E-2</v>
      </c>
      <c r="F237" s="1">
        <v>1.8563944952230901E-2</v>
      </c>
      <c r="G237" s="1">
        <v>2.73840721323633E-2</v>
      </c>
      <c r="H237" s="1">
        <v>3.6076135170282402E-2</v>
      </c>
      <c r="I237" s="1">
        <v>3.9322402994577801E-2</v>
      </c>
      <c r="J237" s="1">
        <v>4.1765692743374702E-2</v>
      </c>
      <c r="K237" s="1">
        <v>4.4982416638933903E-2</v>
      </c>
      <c r="L237" s="1">
        <v>4.9485295405380297E-2</v>
      </c>
      <c r="M237" s="1">
        <v>5.3145798132585097E-2</v>
      </c>
      <c r="N237" s="1">
        <v>5.8326322300412001E-2</v>
      </c>
      <c r="O237" s="1">
        <v>6.0961866432706603E-2</v>
      </c>
      <c r="P237" s="1">
        <v>6.3517464066621607E-2</v>
      </c>
      <c r="Q237" s="1">
        <v>6.5126329610371403E-2</v>
      </c>
      <c r="R237" s="1">
        <v>6.2552114460573502E-2</v>
      </c>
      <c r="S237" s="1">
        <v>5.9765699259553301E-2</v>
      </c>
      <c r="T237" s="1">
        <v>5.4616756656460402E-2</v>
      </c>
      <c r="U237" s="1">
        <v>5.2679254983132903E-2</v>
      </c>
      <c r="V237" s="1">
        <v>5.1568781196845902E-2</v>
      </c>
      <c r="W237" s="1">
        <v>3.9221939942305897E-2</v>
      </c>
      <c r="X237" s="1">
        <v>2.3581053894137099E-2</v>
      </c>
    </row>
    <row r="238" spans="1:24" x14ac:dyDescent="0.35">
      <c r="A238" s="1">
        <v>2.4460878240769299E-2</v>
      </c>
      <c r="B238" s="1">
        <v>2.57047863330069E-2</v>
      </c>
      <c r="C238" s="1">
        <v>2.3930202903605501E-2</v>
      </c>
      <c r="D238" s="1">
        <v>2.3239693768029202E-2</v>
      </c>
      <c r="E238" s="1">
        <v>2.3065484100863998E-2</v>
      </c>
      <c r="F238" s="1">
        <v>2.3259481005015299E-2</v>
      </c>
      <c r="G238" s="1">
        <v>2.95689049143937E-2</v>
      </c>
      <c r="H238" s="1">
        <v>3.6097003972438202E-2</v>
      </c>
      <c r="I238" s="1">
        <v>3.6432210921569903E-2</v>
      </c>
      <c r="J238" s="1">
        <v>3.9638841125299001E-2</v>
      </c>
      <c r="K238" s="1">
        <v>4.5035230264717098E-2</v>
      </c>
      <c r="L238" s="1">
        <v>4.9621122405173398E-2</v>
      </c>
      <c r="M238" s="1">
        <v>5.0833229499106097E-2</v>
      </c>
      <c r="N238" s="1">
        <v>5.1803613859830698E-2</v>
      </c>
      <c r="O238" s="1">
        <v>5.4967935185396201E-2</v>
      </c>
      <c r="P238" s="1">
        <v>5.6474220611335002E-2</v>
      </c>
      <c r="Q238" s="1">
        <v>5.7420265605907801E-2</v>
      </c>
      <c r="R238" s="1">
        <v>5.77758521773249E-2</v>
      </c>
      <c r="S238" s="1">
        <v>5.5621113286064401E-2</v>
      </c>
      <c r="T238" s="1">
        <v>5.4743084756415601E-2</v>
      </c>
      <c r="U238" s="1">
        <v>5.3999330517407802E-2</v>
      </c>
      <c r="V238" s="1">
        <v>5.07409773908001E-2</v>
      </c>
      <c r="W238" s="1">
        <v>4.3159160656857702E-2</v>
      </c>
      <c r="X238" s="1">
        <v>3.2407376498671002E-2</v>
      </c>
    </row>
    <row r="239" spans="1:24" x14ac:dyDescent="0.35">
      <c r="A239" s="1">
        <v>2.86981203831593E-2</v>
      </c>
      <c r="B239" s="1">
        <v>2.99128201491911E-2</v>
      </c>
      <c r="C239" s="1">
        <v>2.9090474137876601E-2</v>
      </c>
      <c r="D239" s="1">
        <v>2.7053170726492201E-2</v>
      </c>
      <c r="E239" s="1">
        <v>2.6147867177764999E-2</v>
      </c>
      <c r="F239" s="1">
        <v>2.6877765272486798E-2</v>
      </c>
      <c r="G239" s="1">
        <v>3.1380839427689398E-2</v>
      </c>
      <c r="H239" s="1">
        <v>3.7524826925364303E-2</v>
      </c>
      <c r="I239" s="1">
        <v>3.7345974956819301E-2</v>
      </c>
      <c r="J239" s="1">
        <v>3.6817763698049802E-2</v>
      </c>
      <c r="K239" s="1">
        <v>3.9227147045835603E-2</v>
      </c>
      <c r="L239" s="1">
        <v>4.3388985657154003E-2</v>
      </c>
      <c r="M239" s="1">
        <v>4.7914478463903697E-2</v>
      </c>
      <c r="N239" s="1">
        <v>5.1822267444456602E-2</v>
      </c>
      <c r="O239" s="1">
        <v>5.47379152428994E-2</v>
      </c>
      <c r="P239" s="1">
        <v>5.6873296160948897E-2</v>
      </c>
      <c r="Q239" s="1">
        <v>5.7054352572224402E-2</v>
      </c>
      <c r="R239" s="1">
        <v>5.5618512698609797E-2</v>
      </c>
      <c r="S239" s="1">
        <v>5.3282915109002703E-2</v>
      </c>
      <c r="T239" s="1">
        <v>5.2147773938259701E-2</v>
      </c>
      <c r="U239" s="1">
        <v>5.3434824556178401E-2</v>
      </c>
      <c r="V239" s="1">
        <v>5.1214976925178297E-2</v>
      </c>
      <c r="W239" s="1">
        <v>4.2798238937237297E-2</v>
      </c>
      <c r="X239" s="1">
        <v>2.9634692393215901E-2</v>
      </c>
    </row>
    <row r="240" spans="1:24" x14ac:dyDescent="0.35">
      <c r="A240" s="1">
        <v>2.7370413101901699E-2</v>
      </c>
      <c r="B240" s="1">
        <v>2.5933723260636199E-2</v>
      </c>
      <c r="C240" s="1">
        <v>2.5781361489336699E-2</v>
      </c>
      <c r="D240" s="1">
        <v>2.47213704608991E-2</v>
      </c>
      <c r="E240" s="1">
        <v>2.3947764906256299E-2</v>
      </c>
      <c r="F240" s="1">
        <v>2.4163184216577899E-2</v>
      </c>
      <c r="G240" s="1">
        <v>3.0626157529535299E-2</v>
      </c>
      <c r="H240" s="1">
        <v>3.5370824506963397E-2</v>
      </c>
      <c r="I240" s="1">
        <v>3.6623131657423202E-2</v>
      </c>
      <c r="J240" s="1">
        <v>4.34764503806995E-2</v>
      </c>
      <c r="K240" s="1">
        <v>4.8000946046798401E-2</v>
      </c>
      <c r="L240" s="1">
        <v>5.00509223290777E-2</v>
      </c>
      <c r="M240" s="1">
        <v>5.2676477890750598E-2</v>
      </c>
      <c r="N240" s="1">
        <v>5.2780371216785797E-2</v>
      </c>
      <c r="O240" s="1">
        <v>5.3077931249650198E-2</v>
      </c>
      <c r="P240" s="1">
        <v>5.2380462979303502E-2</v>
      </c>
      <c r="Q240" s="1">
        <v>5.0955906139178497E-2</v>
      </c>
      <c r="R240" s="1">
        <v>4.9480592026070302E-2</v>
      </c>
      <c r="S240" s="1">
        <v>4.99919354900265E-2</v>
      </c>
      <c r="T240" s="1">
        <v>5.2704549800494799E-2</v>
      </c>
      <c r="U240" s="1">
        <v>5.26956060110629E-2</v>
      </c>
      <c r="V240" s="1">
        <v>5.31024762451014E-2</v>
      </c>
      <c r="W240" s="1">
        <v>5.0921239590310002E-2</v>
      </c>
      <c r="X240" s="1">
        <v>3.3166201475158801E-2</v>
      </c>
    </row>
    <row r="241" spans="1:24" x14ac:dyDescent="0.35">
      <c r="A241" s="1">
        <v>3.2201466033730003E-2</v>
      </c>
      <c r="B241" s="1">
        <v>3.46675208723074E-2</v>
      </c>
      <c r="C241" s="1">
        <v>3.3375009016624699E-2</v>
      </c>
      <c r="D241" s="1">
        <v>3.23085642043036E-2</v>
      </c>
      <c r="E241" s="1">
        <v>3.28248723268477E-2</v>
      </c>
      <c r="F241" s="1">
        <v>3.3389569742961797E-2</v>
      </c>
      <c r="G241" s="1">
        <v>3.2531069224090797E-2</v>
      </c>
      <c r="H241" s="1">
        <v>3.2655475313457798E-2</v>
      </c>
      <c r="I241" s="1">
        <v>3.6662075654056402E-2</v>
      </c>
      <c r="J241" s="1">
        <v>4.0677775049817698E-2</v>
      </c>
      <c r="K241" s="1">
        <v>4.3178516138779599E-2</v>
      </c>
      <c r="L241" s="1">
        <v>4.7677087545506501E-2</v>
      </c>
      <c r="M241" s="1">
        <v>4.9115162026806401E-2</v>
      </c>
      <c r="N241" s="1">
        <v>5.1227111164850701E-2</v>
      </c>
      <c r="O241" s="1">
        <v>4.99138883335409E-2</v>
      </c>
      <c r="P241" s="1">
        <v>4.9682025933680402E-2</v>
      </c>
      <c r="Q241" s="1">
        <v>4.98678248727061E-2</v>
      </c>
      <c r="R241" s="1">
        <v>4.9022631986722798E-2</v>
      </c>
      <c r="S241" s="1">
        <v>4.8996402480878998E-2</v>
      </c>
      <c r="T241" s="1">
        <v>4.8634391372427997E-2</v>
      </c>
      <c r="U241" s="1">
        <v>4.7081092799630603E-2</v>
      </c>
      <c r="V241" s="1">
        <v>4.5645869820373101E-2</v>
      </c>
      <c r="W241" s="1">
        <v>4.1968371697541799E-2</v>
      </c>
      <c r="X241" s="1">
        <v>3.6696226388354999E-2</v>
      </c>
    </row>
    <row r="242" spans="1:24" x14ac:dyDescent="0.35">
      <c r="A242" s="1">
        <v>2.8450552497052899E-2</v>
      </c>
      <c r="B242" s="1">
        <v>2.69673481408262E-2</v>
      </c>
      <c r="C242" s="1">
        <v>2.6217936951370899E-2</v>
      </c>
      <c r="D242" s="1">
        <v>2.5179260322143099E-2</v>
      </c>
      <c r="E242" s="1">
        <v>2.4795531711003401E-2</v>
      </c>
      <c r="F242" s="1">
        <v>2.6553726852275999E-2</v>
      </c>
      <c r="G242" s="1">
        <v>3.2375200788241298E-2</v>
      </c>
      <c r="H242" s="1">
        <v>3.7797510420380098E-2</v>
      </c>
      <c r="I242" s="1">
        <v>3.9100161205638598E-2</v>
      </c>
      <c r="J242" s="1">
        <v>4.2338983644374502E-2</v>
      </c>
      <c r="K242" s="1">
        <v>4.6764779416846099E-2</v>
      </c>
      <c r="L242" s="1">
        <v>4.8437688921907099E-2</v>
      </c>
      <c r="M242" s="1">
        <v>5.0283322201048003E-2</v>
      </c>
      <c r="N242" s="1">
        <v>5.2421277905584103E-2</v>
      </c>
      <c r="O242" s="1">
        <v>5.4532274624976403E-2</v>
      </c>
      <c r="P242" s="1">
        <v>5.44363222368483E-2</v>
      </c>
      <c r="Q242" s="1">
        <v>5.2765343790770199E-2</v>
      </c>
      <c r="R242" s="1">
        <v>5.3682829865556198E-2</v>
      </c>
      <c r="S242" s="1">
        <v>5.3031970961665599E-2</v>
      </c>
      <c r="T242" s="1">
        <v>5.2418163569990198E-2</v>
      </c>
      <c r="U242" s="1">
        <v>5.1160511130828201E-2</v>
      </c>
      <c r="V242" s="1">
        <v>4.7915711706668897E-2</v>
      </c>
      <c r="W242" s="1">
        <v>4.0567538787552301E-2</v>
      </c>
      <c r="X242" s="1">
        <v>3.1806052346450099E-2</v>
      </c>
    </row>
    <row r="243" spans="1:24" x14ac:dyDescent="0.35">
      <c r="A243" s="1">
        <v>2.6232024629149E-2</v>
      </c>
      <c r="B243" s="1">
        <v>2.4862726537706398E-2</v>
      </c>
      <c r="C243" s="1">
        <v>2.3854710455729101E-2</v>
      </c>
      <c r="D243" s="1">
        <v>2.4366934755093599E-2</v>
      </c>
      <c r="E243" s="1">
        <v>2.60725368984767E-2</v>
      </c>
      <c r="F243" s="1">
        <v>2.8208231942342801E-2</v>
      </c>
      <c r="G243" s="1">
        <v>3.4217552020763001E-2</v>
      </c>
      <c r="H243" s="1">
        <v>3.82858065961484E-2</v>
      </c>
      <c r="I243" s="1">
        <v>3.8803125728678403E-2</v>
      </c>
      <c r="J243" s="1">
        <v>4.2373332131597698E-2</v>
      </c>
      <c r="K243" s="1">
        <v>4.5689663931531101E-2</v>
      </c>
      <c r="L243" s="1">
        <v>4.6792476355044001E-2</v>
      </c>
      <c r="M243" s="1">
        <v>4.79997194325993E-2</v>
      </c>
      <c r="N243" s="1">
        <v>5.2491796864751403E-2</v>
      </c>
      <c r="O243" s="1">
        <v>5.5796046393121003E-2</v>
      </c>
      <c r="P243" s="1">
        <v>5.6265522577243099E-2</v>
      </c>
      <c r="Q243" s="1">
        <v>5.6343046607758601E-2</v>
      </c>
      <c r="R243" s="1">
        <v>5.4032685150164003E-2</v>
      </c>
      <c r="S243" s="1">
        <v>5.3110220631037798E-2</v>
      </c>
      <c r="T243" s="1">
        <v>5.3336325977688302E-2</v>
      </c>
      <c r="U243" s="1">
        <v>5.1959299813860702E-2</v>
      </c>
      <c r="V243" s="1">
        <v>4.7426352421572698E-2</v>
      </c>
      <c r="W243" s="1">
        <v>4.0417585730223499E-2</v>
      </c>
      <c r="X243" s="1">
        <v>3.1062276417718301E-2</v>
      </c>
    </row>
    <row r="244" spans="1:24" x14ac:dyDescent="0.35">
      <c r="A244" s="1">
        <v>3.36846107069479E-2</v>
      </c>
      <c r="B244" s="1">
        <v>3.1471164456221903E-2</v>
      </c>
      <c r="C244" s="1">
        <v>2.9765919862383399E-2</v>
      </c>
      <c r="D244" s="1">
        <v>2.63824375009978E-2</v>
      </c>
      <c r="E244" s="1">
        <v>2.4226871482037001E-2</v>
      </c>
      <c r="F244" s="1">
        <v>2.5525765915700702E-2</v>
      </c>
      <c r="G244" s="1">
        <v>2.9905378316103098E-2</v>
      </c>
      <c r="H244" s="1">
        <v>3.4256847183928997E-2</v>
      </c>
      <c r="I244" s="1">
        <v>3.6803790155258198E-2</v>
      </c>
      <c r="J244" s="1">
        <v>3.95798057658849E-2</v>
      </c>
      <c r="K244" s="1">
        <v>4.2068186211537698E-2</v>
      </c>
      <c r="L244" s="1">
        <v>4.4806501683853701E-2</v>
      </c>
      <c r="M244" s="1">
        <v>4.75106067516399E-2</v>
      </c>
      <c r="N244" s="1">
        <v>5.0158290036535803E-2</v>
      </c>
      <c r="O244" s="1">
        <v>5.1826739625607202E-2</v>
      </c>
      <c r="P244" s="1">
        <v>5.39518407080051E-2</v>
      </c>
      <c r="Q244" s="1">
        <v>5.6457139643434698E-2</v>
      </c>
      <c r="R244" s="1">
        <v>5.7290910058638303E-2</v>
      </c>
      <c r="S244" s="1">
        <v>5.3735616743746599E-2</v>
      </c>
      <c r="T244" s="1">
        <v>5.3025843212750202E-2</v>
      </c>
      <c r="U244" s="1">
        <v>5.3114055239749103E-2</v>
      </c>
      <c r="V244" s="1">
        <v>4.9012253835922101E-2</v>
      </c>
      <c r="W244" s="1">
        <v>4.21767922915307E-2</v>
      </c>
      <c r="X244" s="1">
        <v>3.3262632611583902E-2</v>
      </c>
    </row>
    <row r="245" spans="1:24" x14ac:dyDescent="0.35">
      <c r="A245" s="1">
        <v>3.021324624904E-2</v>
      </c>
      <c r="B245" s="1">
        <v>2.5843192320199E-2</v>
      </c>
      <c r="C245" s="1">
        <v>2.3632551256963698E-2</v>
      </c>
      <c r="D245" s="1">
        <v>2.1752270967120398E-2</v>
      </c>
      <c r="E245" s="1">
        <v>2.0227592360770399E-2</v>
      </c>
      <c r="F245" s="1">
        <v>2.1234253784763499E-2</v>
      </c>
      <c r="G245" s="1">
        <v>2.5689599788800099E-2</v>
      </c>
      <c r="H245" s="1">
        <v>2.9301871785418501E-2</v>
      </c>
      <c r="I245" s="1">
        <v>3.2981321116061099E-2</v>
      </c>
      <c r="J245" s="1">
        <v>3.6485779465379203E-2</v>
      </c>
      <c r="K245" s="1">
        <v>3.8239501637788498E-2</v>
      </c>
      <c r="L245" s="1">
        <v>4.0938132643826598E-2</v>
      </c>
      <c r="M245" s="1">
        <v>4.2884203580224503E-2</v>
      </c>
      <c r="N245" s="1">
        <v>4.6894236869581399E-2</v>
      </c>
      <c r="O245" s="1">
        <v>5.51865179441553E-2</v>
      </c>
      <c r="P245" s="1">
        <v>6.3220925576195006E-2</v>
      </c>
      <c r="Q245" s="1">
        <v>6.90015404407293E-2</v>
      </c>
      <c r="R245" s="1">
        <v>7.0584570473926897E-2</v>
      </c>
      <c r="S245" s="1">
        <v>6.5926734714799304E-2</v>
      </c>
      <c r="T245" s="1">
        <v>5.9065647687560299E-2</v>
      </c>
      <c r="U245" s="1">
        <v>5.4026098168937199E-2</v>
      </c>
      <c r="V245" s="1">
        <v>4.9783126432157501E-2</v>
      </c>
      <c r="W245" s="1">
        <v>4.25912644237358E-2</v>
      </c>
      <c r="X245" s="1">
        <v>3.4295820311865302E-2</v>
      </c>
    </row>
    <row r="246" spans="1:24" x14ac:dyDescent="0.35">
      <c r="A246" s="1">
        <v>3.10269550176707E-2</v>
      </c>
      <c r="B246" s="1">
        <v>2.7033601780306098E-2</v>
      </c>
      <c r="C246" s="1">
        <v>2.3231760536069498E-2</v>
      </c>
      <c r="D246" s="1">
        <v>2.05506712908257E-2</v>
      </c>
      <c r="E246" s="1">
        <v>2.0524315062036901E-2</v>
      </c>
      <c r="F246" s="1">
        <v>2.2920663949911699E-2</v>
      </c>
      <c r="G246" s="1">
        <v>2.49211314404215E-2</v>
      </c>
      <c r="H246" s="1">
        <v>2.6688854000567599E-2</v>
      </c>
      <c r="I246" s="1">
        <v>2.7826638809067199E-2</v>
      </c>
      <c r="J246" s="1">
        <v>3.0929401255841999E-2</v>
      </c>
      <c r="K246" s="1">
        <v>3.3892709586754798E-2</v>
      </c>
      <c r="L246" s="1">
        <v>3.5583656191181097E-2</v>
      </c>
      <c r="M246" s="1">
        <v>3.9538246458573699E-2</v>
      </c>
      <c r="N246" s="1">
        <v>4.8532847261726797E-2</v>
      </c>
      <c r="O246" s="1">
        <v>5.5378845669995298E-2</v>
      </c>
      <c r="P246" s="1">
        <v>6.3000044463793203E-2</v>
      </c>
      <c r="Q246" s="1">
        <v>7.1990116212380495E-2</v>
      </c>
      <c r="R246" s="1">
        <v>7.3335210534298007E-2</v>
      </c>
      <c r="S246" s="1">
        <v>6.9830951011051204E-2</v>
      </c>
      <c r="T246" s="1">
        <v>6.3393003907048495E-2</v>
      </c>
      <c r="U246" s="1">
        <v>5.9255640497542998E-2</v>
      </c>
      <c r="V246" s="1">
        <v>5.1572222916454503E-2</v>
      </c>
      <c r="W246" s="1">
        <v>4.2073737825303298E-2</v>
      </c>
      <c r="X246" s="1">
        <v>3.6968774321175998E-2</v>
      </c>
    </row>
    <row r="247" spans="1:24" x14ac:dyDescent="0.35">
      <c r="A247" s="1">
        <v>3.3021509866052498E-2</v>
      </c>
      <c r="B247" s="1">
        <v>3.1044665571903801E-2</v>
      </c>
      <c r="C247" s="1">
        <v>2.67779583548945E-2</v>
      </c>
      <c r="D247" s="1">
        <v>2.47262035161721E-2</v>
      </c>
      <c r="E247" s="1">
        <v>2.33798031396205E-2</v>
      </c>
      <c r="F247" s="1">
        <v>2.58111682528466E-2</v>
      </c>
      <c r="G247" s="1">
        <v>2.9208492735718801E-2</v>
      </c>
      <c r="H247" s="1">
        <v>3.0587556616890402E-2</v>
      </c>
      <c r="I247" s="1">
        <v>3.3154776797653898E-2</v>
      </c>
      <c r="J247" s="1">
        <v>3.7976875732980801E-2</v>
      </c>
      <c r="K247" s="1">
        <v>3.8544235105872002E-2</v>
      </c>
      <c r="L247" s="1">
        <v>3.94629032229784E-2</v>
      </c>
      <c r="M247" s="1">
        <v>4.3694294858033403E-2</v>
      </c>
      <c r="N247" s="1">
        <v>4.8939464881776501E-2</v>
      </c>
      <c r="O247" s="1">
        <v>5.5470299835818297E-2</v>
      </c>
      <c r="P247" s="1">
        <v>5.8964315866079003E-2</v>
      </c>
      <c r="Q247" s="1">
        <v>6.2501818126937503E-2</v>
      </c>
      <c r="R247" s="1">
        <v>6.2745931383225206E-2</v>
      </c>
      <c r="S247" s="1">
        <v>5.9122723682669603E-2</v>
      </c>
      <c r="T247" s="1">
        <v>5.3360638967586402E-2</v>
      </c>
      <c r="U247" s="1">
        <v>5.0918487399916702E-2</v>
      </c>
      <c r="V247" s="1">
        <v>4.9846053062508298E-2</v>
      </c>
      <c r="W247" s="1">
        <v>4.4797979319075698E-2</v>
      </c>
      <c r="X247" s="1">
        <v>3.5941843702787898E-2</v>
      </c>
    </row>
    <row r="248" spans="1:24" x14ac:dyDescent="0.35">
      <c r="A248" s="1">
        <v>3.1975056930711801E-2</v>
      </c>
      <c r="B248" s="1">
        <v>2.9135750501400701E-2</v>
      </c>
      <c r="C248" s="1">
        <v>2.513217542526E-2</v>
      </c>
      <c r="D248" s="1">
        <v>2.2494140039674301E-2</v>
      </c>
      <c r="E248" s="1">
        <v>2.2451680742972002E-2</v>
      </c>
      <c r="F248" s="1">
        <v>2.37289015620533E-2</v>
      </c>
      <c r="G248" s="1">
        <v>2.8038181179562902E-2</v>
      </c>
      <c r="H248" s="1">
        <v>3.3233395042574401E-2</v>
      </c>
      <c r="I248" s="1">
        <v>3.3840038467058499E-2</v>
      </c>
      <c r="J248" s="1">
        <v>3.6853201379306103E-2</v>
      </c>
      <c r="K248" s="1">
        <v>4.0649477418667201E-2</v>
      </c>
      <c r="L248" s="1">
        <v>4.4991648831105999E-2</v>
      </c>
      <c r="M248" s="1">
        <v>4.6893498319886297E-2</v>
      </c>
      <c r="N248" s="1">
        <v>4.8754948994188703E-2</v>
      </c>
      <c r="O248" s="1">
        <v>5.26595058523791E-2</v>
      </c>
      <c r="P248" s="1">
        <v>5.8095096032094999E-2</v>
      </c>
      <c r="Q248" s="1">
        <v>5.8841739792872598E-2</v>
      </c>
      <c r="R248" s="1">
        <v>5.8148437481830802E-2</v>
      </c>
      <c r="S248" s="1">
        <v>5.72179869142935E-2</v>
      </c>
      <c r="T248" s="1">
        <v>5.6114831363942803E-2</v>
      </c>
      <c r="U248" s="1">
        <v>5.5073513522237098E-2</v>
      </c>
      <c r="V248" s="1">
        <v>5.2022692539690898E-2</v>
      </c>
      <c r="W248" s="1">
        <v>4.62456600130507E-2</v>
      </c>
      <c r="X248" s="1">
        <v>3.7408441653184299E-2</v>
      </c>
    </row>
    <row r="249" spans="1:24" x14ac:dyDescent="0.35">
      <c r="A249" s="1">
        <v>2.7936250363910901E-2</v>
      </c>
      <c r="B249" s="1">
        <v>2.51627937843261E-2</v>
      </c>
      <c r="C249" s="1">
        <v>2.2967195262136499E-2</v>
      </c>
      <c r="D249" s="1">
        <v>2.0772114912193801E-2</v>
      </c>
      <c r="E249" s="1">
        <v>2.0070249325063499E-2</v>
      </c>
      <c r="F249" s="1">
        <v>2.30200079275957E-2</v>
      </c>
      <c r="G249" s="1">
        <v>2.8022660522494899E-2</v>
      </c>
      <c r="H249" s="1">
        <v>3.2373046822056502E-2</v>
      </c>
      <c r="I249" s="1">
        <v>3.4088135193181497E-2</v>
      </c>
      <c r="J249" s="1">
        <v>3.7053220414945902E-2</v>
      </c>
      <c r="K249" s="1">
        <v>4.1331309787543902E-2</v>
      </c>
      <c r="L249" s="1">
        <v>4.5383101644331902E-2</v>
      </c>
      <c r="M249" s="1">
        <v>4.9145832868605799E-2</v>
      </c>
      <c r="N249" s="1">
        <v>5.1782286623509297E-2</v>
      </c>
      <c r="O249" s="1">
        <v>5.7245762364717297E-2</v>
      </c>
      <c r="P249" s="1">
        <v>6.1991854141149598E-2</v>
      </c>
      <c r="Q249" s="1">
        <v>6.24845303174872E-2</v>
      </c>
      <c r="R249" s="1">
        <v>6.2105314342816902E-2</v>
      </c>
      <c r="S249" s="1">
        <v>5.88261321007491E-2</v>
      </c>
      <c r="T249" s="1">
        <v>5.6091530444007498E-2</v>
      </c>
      <c r="U249" s="1">
        <v>5.6843659642840702E-2</v>
      </c>
      <c r="V249" s="1">
        <v>5.4501941243488998E-2</v>
      </c>
      <c r="W249" s="1">
        <v>4.1765689682085702E-2</v>
      </c>
      <c r="X249" s="1">
        <v>2.9035380268759799E-2</v>
      </c>
    </row>
    <row r="250" spans="1:24" x14ac:dyDescent="0.35">
      <c r="A250" s="1">
        <v>2.58116152564269E-2</v>
      </c>
      <c r="B250" s="1">
        <v>1.8668750711200301E-2</v>
      </c>
      <c r="C250" s="1">
        <v>1.7327819705052899E-2</v>
      </c>
      <c r="D250" s="1">
        <v>1.41330020376644E-2</v>
      </c>
      <c r="E250" s="1">
        <v>1.4460972612384399E-2</v>
      </c>
      <c r="F250" s="1">
        <v>1.95261800018805E-2</v>
      </c>
      <c r="G250" s="1">
        <v>3.0185081873689401E-2</v>
      </c>
      <c r="H250" s="1">
        <v>4.0494252802573599E-2</v>
      </c>
      <c r="I250" s="1">
        <v>4.1188830115323698E-2</v>
      </c>
      <c r="J250" s="1">
        <v>4.4827811819378803E-2</v>
      </c>
      <c r="K250" s="1">
        <v>5.0534782871685897E-2</v>
      </c>
      <c r="L250" s="1">
        <v>5.2115252055638599E-2</v>
      </c>
      <c r="M250" s="1">
        <v>5.4390547727903603E-2</v>
      </c>
      <c r="N250" s="1">
        <v>5.8851278577141002E-2</v>
      </c>
      <c r="O250" s="1">
        <v>6.1157273375390599E-2</v>
      </c>
      <c r="P250" s="1">
        <v>6.3576741867166303E-2</v>
      </c>
      <c r="Q250" s="1">
        <v>6.3105093644980098E-2</v>
      </c>
      <c r="R250" s="1">
        <v>5.8152095298883502E-2</v>
      </c>
      <c r="S250" s="1">
        <v>5.6208247066342198E-2</v>
      </c>
      <c r="T250" s="1">
        <v>5.2261864959245702E-2</v>
      </c>
      <c r="U250" s="1">
        <v>5.0901948438343697E-2</v>
      </c>
      <c r="V250" s="1">
        <v>4.9414060495105598E-2</v>
      </c>
      <c r="W250" s="1">
        <v>3.7913073763770302E-2</v>
      </c>
      <c r="X250" s="1">
        <v>2.4793422922827001E-2</v>
      </c>
    </row>
    <row r="251" spans="1:24" x14ac:dyDescent="0.35">
      <c r="A251" s="1">
        <v>2.4800076812928899E-2</v>
      </c>
      <c r="B251" s="1">
        <v>2.0759719620349899E-2</v>
      </c>
      <c r="C251" s="1">
        <v>1.8311696303811999E-2</v>
      </c>
      <c r="D251" s="1">
        <v>1.68113958223267E-2</v>
      </c>
      <c r="E251" s="1">
        <v>1.7279937581991801E-2</v>
      </c>
      <c r="F251" s="1">
        <v>1.98308986988474E-2</v>
      </c>
      <c r="G251" s="1">
        <v>2.8723198913189901E-2</v>
      </c>
      <c r="H251" s="1">
        <v>3.8017001523872503E-2</v>
      </c>
      <c r="I251" s="1">
        <v>4.2855233520022802E-2</v>
      </c>
      <c r="J251" s="1">
        <v>4.5341048125092903E-2</v>
      </c>
      <c r="K251" s="1">
        <v>4.7775058373926003E-2</v>
      </c>
      <c r="L251" s="1">
        <v>5.2248221495745803E-2</v>
      </c>
      <c r="M251" s="1">
        <v>5.5187237367271699E-2</v>
      </c>
      <c r="N251" s="1">
        <v>5.8358865883272298E-2</v>
      </c>
      <c r="O251" s="1">
        <v>6.0794827903289599E-2</v>
      </c>
      <c r="P251" s="1">
        <v>6.1224282158121097E-2</v>
      </c>
      <c r="Q251" s="1">
        <v>5.8225782431500797E-2</v>
      </c>
      <c r="R251" s="1">
        <v>5.4963794868211499E-2</v>
      </c>
      <c r="S251" s="1">
        <v>5.1486099715753103E-2</v>
      </c>
      <c r="T251" s="1">
        <v>5.3308863406909102E-2</v>
      </c>
      <c r="U251" s="1">
        <v>5.6366711374944298E-2</v>
      </c>
      <c r="V251" s="1">
        <v>5.0500455811690201E-2</v>
      </c>
      <c r="W251" s="1">
        <v>3.8351873549376303E-2</v>
      </c>
      <c r="X251" s="1">
        <v>2.8477718737552199E-2</v>
      </c>
    </row>
    <row r="252" spans="1:24" x14ac:dyDescent="0.35">
      <c r="A252" s="1">
        <v>2.4392739908774899E-2</v>
      </c>
      <c r="B252" s="1">
        <v>2.37311251875525E-2</v>
      </c>
      <c r="C252" s="1">
        <v>2.3044503888808101E-2</v>
      </c>
      <c r="D252" s="1">
        <v>2.1705914517900798E-2</v>
      </c>
      <c r="E252" s="1">
        <v>2.3876479258818001E-2</v>
      </c>
      <c r="F252" s="1">
        <v>2.67327674739187E-2</v>
      </c>
      <c r="G252" s="1">
        <v>3.0621497021515801E-2</v>
      </c>
      <c r="H252" s="1">
        <v>3.58104984707329E-2</v>
      </c>
      <c r="I252" s="1">
        <v>3.8238274704753598E-2</v>
      </c>
      <c r="J252" s="1">
        <v>4.2159459560934601E-2</v>
      </c>
      <c r="K252" s="1">
        <v>4.5187537745484903E-2</v>
      </c>
      <c r="L252" s="1">
        <v>4.8686770637403003E-2</v>
      </c>
      <c r="M252" s="1">
        <v>4.88465775176046E-2</v>
      </c>
      <c r="N252" s="1">
        <v>5.6267716379094203E-2</v>
      </c>
      <c r="O252" s="1">
        <v>5.8377900842322299E-2</v>
      </c>
      <c r="P252" s="1">
        <v>6.0174962709558799E-2</v>
      </c>
      <c r="Q252" s="1">
        <v>6.0149138738137799E-2</v>
      </c>
      <c r="R252" s="1">
        <v>5.6631625925367503E-2</v>
      </c>
      <c r="S252" s="1">
        <v>5.09329912994912E-2</v>
      </c>
      <c r="T252" s="1">
        <v>4.9787166513599303E-2</v>
      </c>
      <c r="U252" s="1">
        <v>5.0384092647369497E-2</v>
      </c>
      <c r="V252" s="1">
        <v>4.8342746522001198E-2</v>
      </c>
      <c r="W252" s="1">
        <v>4.1707856189100001E-2</v>
      </c>
      <c r="X252" s="1">
        <v>3.4209656339754799E-2</v>
      </c>
    </row>
    <row r="253" spans="1:24" x14ac:dyDescent="0.35">
      <c r="A253" s="1">
        <v>2.82845741873579E-2</v>
      </c>
      <c r="B253" s="1">
        <v>2.7657421261534799E-2</v>
      </c>
      <c r="C253" s="1">
        <v>2.5687417062630401E-2</v>
      </c>
      <c r="D253" s="1">
        <v>2.1303653016333201E-2</v>
      </c>
      <c r="E253" s="1">
        <v>2.06665950564629E-2</v>
      </c>
      <c r="F253" s="1">
        <v>2.25591512853042E-2</v>
      </c>
      <c r="G253" s="1">
        <v>3.1722124327034501E-2</v>
      </c>
      <c r="H253" s="1">
        <v>3.9129328730806802E-2</v>
      </c>
      <c r="I253" s="1">
        <v>4.12140309556316E-2</v>
      </c>
      <c r="J253" s="1">
        <v>4.31642068110063E-2</v>
      </c>
      <c r="K253" s="1">
        <v>4.4469686159972002E-2</v>
      </c>
      <c r="L253" s="1">
        <v>4.7920754978923799E-2</v>
      </c>
      <c r="M253" s="1">
        <v>5.05447168436014E-2</v>
      </c>
      <c r="N253" s="1">
        <v>5.4250660930235201E-2</v>
      </c>
      <c r="O253" s="1">
        <v>5.5812205818095199E-2</v>
      </c>
      <c r="P253" s="1">
        <v>5.4412342246386199E-2</v>
      </c>
      <c r="Q253" s="1">
        <v>5.4153971562760098E-2</v>
      </c>
      <c r="R253" s="1">
        <v>5.36443708909198E-2</v>
      </c>
      <c r="S253" s="1">
        <v>4.9039902452721301E-2</v>
      </c>
      <c r="T253" s="1">
        <v>5.3540457737285801E-2</v>
      </c>
      <c r="U253" s="1">
        <v>5.2835874666462397E-2</v>
      </c>
      <c r="V253" s="1">
        <v>4.9452311827071799E-2</v>
      </c>
      <c r="W253" s="1">
        <v>4.2752215114285001E-2</v>
      </c>
      <c r="X253" s="1">
        <v>3.57820260771761E-2</v>
      </c>
    </row>
    <row r="254" spans="1:24" x14ac:dyDescent="0.35">
      <c r="A254" s="1">
        <v>3.2918031772237399E-2</v>
      </c>
      <c r="B254" s="1">
        <v>3.2174445249416102E-2</v>
      </c>
      <c r="C254" s="1">
        <v>2.6330581429894501E-2</v>
      </c>
      <c r="D254" s="1">
        <v>2.3204953094879101E-2</v>
      </c>
      <c r="E254" s="1">
        <v>2.1866637369821099E-2</v>
      </c>
      <c r="F254" s="1">
        <v>2.5285742501477901E-2</v>
      </c>
      <c r="G254" s="1">
        <v>2.9625186009151101E-2</v>
      </c>
      <c r="H254" s="1">
        <v>3.1754090535894397E-2</v>
      </c>
      <c r="I254" s="1">
        <v>3.3074048521326102E-2</v>
      </c>
      <c r="J254" s="1">
        <v>3.6885620481467402E-2</v>
      </c>
      <c r="K254" s="1">
        <v>4.2793427081744898E-2</v>
      </c>
      <c r="L254" s="1">
        <v>4.6736328681131999E-2</v>
      </c>
      <c r="M254" s="1">
        <v>4.9562407553977901E-2</v>
      </c>
      <c r="N254" s="1">
        <v>5.1446792347264902E-2</v>
      </c>
      <c r="O254" s="1">
        <v>5.8185913370232101E-2</v>
      </c>
      <c r="P254" s="1">
        <v>5.7533215884610897E-2</v>
      </c>
      <c r="Q254" s="1">
        <v>5.6757018946939797E-2</v>
      </c>
      <c r="R254" s="1">
        <v>5.8667713662513103E-2</v>
      </c>
      <c r="S254" s="1">
        <v>5.5690930233219103E-2</v>
      </c>
      <c r="T254" s="1">
        <v>5.3464309907445301E-2</v>
      </c>
      <c r="U254" s="1">
        <v>5.2131460266760903E-2</v>
      </c>
      <c r="V254" s="1">
        <v>4.7837600651534903E-2</v>
      </c>
      <c r="W254" s="1">
        <v>4.1884643686518397E-2</v>
      </c>
      <c r="X254" s="1">
        <v>3.4188900760539397E-2</v>
      </c>
    </row>
    <row r="255" spans="1:24" x14ac:dyDescent="0.35">
      <c r="A255" s="1">
        <v>2.2971115844668599E-2</v>
      </c>
      <c r="B255" s="1">
        <v>2.27333454622584E-2</v>
      </c>
      <c r="C255" s="1">
        <v>2.02106052827539E-2</v>
      </c>
      <c r="D255" s="1">
        <v>1.8844438086714599E-2</v>
      </c>
      <c r="E255" s="1">
        <v>1.7815822014677001E-2</v>
      </c>
      <c r="F255" s="1">
        <v>1.9289004995172498E-2</v>
      </c>
      <c r="G255" s="1">
        <v>2.5538749593416201E-2</v>
      </c>
      <c r="H255" s="1">
        <v>3.2728019570547599E-2</v>
      </c>
      <c r="I255" s="1">
        <v>3.7261285194053903E-2</v>
      </c>
      <c r="J255" s="1">
        <v>3.9386269142051102E-2</v>
      </c>
      <c r="K255" s="1">
        <v>4.2058758597728098E-2</v>
      </c>
      <c r="L255" s="1">
        <v>4.3542302603653202E-2</v>
      </c>
      <c r="M255" s="1">
        <v>4.64345456777654E-2</v>
      </c>
      <c r="N255" s="1">
        <v>4.8211548509023698E-2</v>
      </c>
      <c r="O255" s="1">
        <v>5.3337939949131302E-2</v>
      </c>
      <c r="P255" s="1">
        <v>6.08530979371898E-2</v>
      </c>
      <c r="Q255" s="1">
        <v>6.52091868789023E-2</v>
      </c>
      <c r="R255" s="1">
        <v>6.6155199803881806E-2</v>
      </c>
      <c r="S255" s="1">
        <v>6.1490631756415497E-2</v>
      </c>
      <c r="T255" s="1">
        <v>6.0039071498059503E-2</v>
      </c>
      <c r="U255" s="1">
        <v>6.2828762941434094E-2</v>
      </c>
      <c r="V255" s="1">
        <v>5.8249152485141002E-2</v>
      </c>
      <c r="W255" s="1">
        <v>4.2730827923528898E-2</v>
      </c>
      <c r="X255" s="1">
        <v>3.20803182518304E-2</v>
      </c>
    </row>
    <row r="256" spans="1:24" x14ac:dyDescent="0.35">
      <c r="A256" s="1">
        <v>2.4144713789411399E-2</v>
      </c>
      <c r="B256" s="1">
        <v>1.90864674200085E-2</v>
      </c>
      <c r="C256" s="1">
        <v>1.7634974648679001E-2</v>
      </c>
      <c r="D256" s="1">
        <v>1.7090857835331302E-2</v>
      </c>
      <c r="E256" s="1">
        <v>1.7424163985546599E-2</v>
      </c>
      <c r="F256" s="1">
        <v>1.9258102449203701E-2</v>
      </c>
      <c r="G256" s="1">
        <v>2.85372857165795E-2</v>
      </c>
      <c r="H256" s="1">
        <v>3.81114353019558E-2</v>
      </c>
      <c r="I256" s="1">
        <v>3.9507576443965499E-2</v>
      </c>
      <c r="J256" s="1">
        <v>4.2955970648913898E-2</v>
      </c>
      <c r="K256" s="1">
        <v>4.7485969414404701E-2</v>
      </c>
      <c r="L256" s="1">
        <v>5.1201940507330602E-2</v>
      </c>
      <c r="M256" s="1">
        <v>5.3132729055073998E-2</v>
      </c>
      <c r="N256" s="1">
        <v>5.7318511161699497E-2</v>
      </c>
      <c r="O256" s="1">
        <v>6.4395678167839199E-2</v>
      </c>
      <c r="P256" s="1">
        <v>6.3340328635117002E-2</v>
      </c>
      <c r="Q256" s="1">
        <v>6.45401268383268E-2</v>
      </c>
      <c r="R256" s="1">
        <v>5.9913266388668902E-2</v>
      </c>
      <c r="S256" s="1">
        <v>5.1830111972355701E-2</v>
      </c>
      <c r="T256" s="1">
        <v>5.13366961194777E-2</v>
      </c>
      <c r="U256" s="1">
        <v>5.7524562431759102E-2</v>
      </c>
      <c r="V256" s="1">
        <v>4.9041376778966701E-2</v>
      </c>
      <c r="W256" s="1">
        <v>3.8724677861831397E-2</v>
      </c>
      <c r="X256" s="1">
        <v>2.6462476427552201E-2</v>
      </c>
    </row>
    <row r="257" spans="1:24" x14ac:dyDescent="0.35">
      <c r="A257" s="1">
        <v>2.16061585281229E-2</v>
      </c>
      <c r="B257" s="1">
        <v>1.8265376592427999E-2</v>
      </c>
      <c r="C257" s="1">
        <v>1.8628476052896199E-2</v>
      </c>
      <c r="D257" s="1">
        <v>1.85094863164658E-2</v>
      </c>
      <c r="E257" s="1">
        <v>1.77371974028654E-2</v>
      </c>
      <c r="F257" s="1">
        <v>2.0943700152562701E-2</v>
      </c>
      <c r="G257" s="1">
        <v>3.33796259891685E-2</v>
      </c>
      <c r="H257" s="1">
        <v>4.16319617625414E-2</v>
      </c>
      <c r="I257" s="1">
        <v>4.2199264540399399E-2</v>
      </c>
      <c r="J257" s="1">
        <v>4.4084566742321599E-2</v>
      </c>
      <c r="K257" s="1">
        <v>4.8513253701938201E-2</v>
      </c>
      <c r="L257" s="1">
        <v>5.2914099825579701E-2</v>
      </c>
      <c r="M257" s="1">
        <v>5.4077982203634203E-2</v>
      </c>
      <c r="N257" s="1">
        <v>5.5615091801849897E-2</v>
      </c>
      <c r="O257" s="1">
        <v>5.8939116354914903E-2</v>
      </c>
      <c r="P257" s="1">
        <v>6.0111869420105803E-2</v>
      </c>
      <c r="Q257" s="1">
        <v>6.0688784018226402E-2</v>
      </c>
      <c r="R257" s="1">
        <v>5.98613323257716E-2</v>
      </c>
      <c r="S257" s="1">
        <v>5.6355502167281003E-2</v>
      </c>
      <c r="T257" s="1">
        <v>5.6050819106414802E-2</v>
      </c>
      <c r="U257" s="1">
        <v>5.5202722719527697E-2</v>
      </c>
      <c r="V257" s="1">
        <v>4.84204216225807E-2</v>
      </c>
      <c r="W257" s="1">
        <v>3.6919350551162702E-2</v>
      </c>
      <c r="X257" s="1">
        <v>1.9343840101239199E-2</v>
      </c>
    </row>
    <row r="258" spans="1:24" x14ac:dyDescent="0.35">
      <c r="A258" s="1">
        <v>1.6482115891948899E-2</v>
      </c>
      <c r="B258" s="1">
        <v>1.6110319110831099E-2</v>
      </c>
      <c r="C258" s="1">
        <v>2.0824147465668401E-2</v>
      </c>
      <c r="D258" s="1">
        <v>2.2231500305188199E-2</v>
      </c>
      <c r="E258" s="1">
        <v>2.4773330913925098E-2</v>
      </c>
      <c r="F258" s="1">
        <v>2.3877998642203201E-2</v>
      </c>
      <c r="G258" s="1">
        <v>2.75436524628822E-2</v>
      </c>
      <c r="H258" s="1">
        <v>3.4541796447659402E-2</v>
      </c>
      <c r="I258" s="1">
        <v>3.7259555712944301E-2</v>
      </c>
      <c r="J258" s="1">
        <v>4.1999748859640001E-2</v>
      </c>
      <c r="K258" s="1">
        <v>4.6638832308032598E-2</v>
      </c>
      <c r="L258" s="1">
        <v>4.8949740171804201E-2</v>
      </c>
      <c r="M258" s="1">
        <v>5.0842698331796402E-2</v>
      </c>
      <c r="N258" s="1">
        <v>5.3592940671569701E-2</v>
      </c>
      <c r="O258" s="1">
        <v>5.8177547798966903E-2</v>
      </c>
      <c r="P258" s="1">
        <v>6.3743798247344302E-2</v>
      </c>
      <c r="Q258" s="1">
        <v>6.4838050537980904E-2</v>
      </c>
      <c r="R258" s="1">
        <v>5.9231462002670397E-2</v>
      </c>
      <c r="S258" s="1">
        <v>5.7476398147981902E-2</v>
      </c>
      <c r="T258" s="1">
        <v>5.7085300921780199E-2</v>
      </c>
      <c r="U258" s="1">
        <v>5.5222813272324402E-2</v>
      </c>
      <c r="V258" s="1">
        <v>5.0866383360016899E-2</v>
      </c>
      <c r="W258" s="1">
        <v>3.9689329835691199E-2</v>
      </c>
      <c r="X258" s="1">
        <v>2.8000538579148099E-2</v>
      </c>
    </row>
    <row r="259" spans="1:24" x14ac:dyDescent="0.35">
      <c r="A259" s="1">
        <v>2.5430964242244499E-2</v>
      </c>
      <c r="B259" s="1">
        <v>2.2448022666152399E-2</v>
      </c>
      <c r="C259" s="1">
        <v>1.9307661058320501E-2</v>
      </c>
      <c r="D259" s="1">
        <v>1.8586996372559599E-2</v>
      </c>
      <c r="E259" s="1">
        <v>1.8933643859786301E-2</v>
      </c>
      <c r="F259" s="1">
        <v>2.28973498568322E-2</v>
      </c>
      <c r="G259" s="1">
        <v>2.8077770020417898E-2</v>
      </c>
      <c r="H259" s="1">
        <v>3.3488499825167502E-2</v>
      </c>
      <c r="I259" s="1">
        <v>3.2000445283577601E-2</v>
      </c>
      <c r="J259" s="1">
        <v>3.6551686138257301E-2</v>
      </c>
      <c r="K259" s="1">
        <v>4.6027568608565397E-2</v>
      </c>
      <c r="L259" s="1">
        <v>4.9728992035223303E-2</v>
      </c>
      <c r="M259" s="1">
        <v>5.1209462803481098E-2</v>
      </c>
      <c r="N259" s="1">
        <v>5.3117758370587999E-2</v>
      </c>
      <c r="O259" s="1">
        <v>6.4024400646191595E-2</v>
      </c>
      <c r="P259" s="1">
        <v>6.5319246104342393E-2</v>
      </c>
      <c r="Q259" s="1">
        <v>6.76940277164753E-2</v>
      </c>
      <c r="R259" s="1">
        <v>6.3713692381198297E-2</v>
      </c>
      <c r="S259" s="1">
        <v>5.6333417816787301E-2</v>
      </c>
      <c r="T259" s="1">
        <v>5.4964662001724202E-2</v>
      </c>
      <c r="U259" s="1">
        <v>5.5674256316913702E-2</v>
      </c>
      <c r="V259" s="1">
        <v>5.2179831547589199E-2</v>
      </c>
      <c r="W259" s="1">
        <v>3.8972312522876203E-2</v>
      </c>
      <c r="X259" s="1">
        <v>2.33173318047269E-2</v>
      </c>
    </row>
    <row r="260" spans="1:24" x14ac:dyDescent="0.35">
      <c r="A260" s="1">
        <v>2.2399002109547098E-2</v>
      </c>
      <c r="B260" s="1">
        <v>2.18239683008686E-2</v>
      </c>
      <c r="C260" s="1">
        <v>2.07976633831846E-2</v>
      </c>
      <c r="D260" s="1">
        <v>1.9632968600285801E-2</v>
      </c>
      <c r="E260" s="1">
        <v>1.8532055871336099E-2</v>
      </c>
      <c r="F260" s="1">
        <v>1.8433854213859801E-2</v>
      </c>
      <c r="G260" s="1">
        <v>2.8045594320481902E-2</v>
      </c>
      <c r="H260" s="1">
        <v>4.1288551445392702E-2</v>
      </c>
      <c r="I260" s="1">
        <v>4.4812621766432803E-2</v>
      </c>
      <c r="J260" s="1">
        <v>4.7396508696631201E-2</v>
      </c>
      <c r="K260" s="1">
        <v>4.9669952696465798E-2</v>
      </c>
      <c r="L260" s="1">
        <v>5.0845331054489303E-2</v>
      </c>
      <c r="M260" s="1">
        <v>5.2804801241142701E-2</v>
      </c>
      <c r="N260" s="1">
        <v>5.6450918620266202E-2</v>
      </c>
      <c r="O260" s="1">
        <v>5.8844989869173997E-2</v>
      </c>
      <c r="P260" s="1">
        <v>5.8727238256074503E-2</v>
      </c>
      <c r="Q260" s="1">
        <v>5.8127678948235999E-2</v>
      </c>
      <c r="R260" s="1">
        <v>5.7579431926502299E-2</v>
      </c>
      <c r="S260" s="1">
        <v>5.7309322815158499E-2</v>
      </c>
      <c r="T260" s="1">
        <v>5.6669395384073798E-2</v>
      </c>
      <c r="U260" s="1">
        <v>5.3464017955794099E-2</v>
      </c>
      <c r="V260" s="1">
        <v>4.5789231527694402E-2</v>
      </c>
      <c r="W260" s="1">
        <v>3.00654346473796E-2</v>
      </c>
      <c r="X260" s="1">
        <v>3.04894663495269E-2</v>
      </c>
    </row>
    <row r="261" spans="1:24" x14ac:dyDescent="0.35">
      <c r="A261" s="1">
        <v>2.2766273598593501E-2</v>
      </c>
      <c r="B261" s="1">
        <v>1.5785135308884899E-2</v>
      </c>
      <c r="C261" s="1">
        <v>1.15095426096963E-2</v>
      </c>
      <c r="D261" s="1">
        <v>1.1370100333923E-2</v>
      </c>
      <c r="E261" s="1">
        <v>1.17529883702243E-2</v>
      </c>
      <c r="F261" s="1">
        <v>1.12151396232798E-2</v>
      </c>
      <c r="G261" s="1">
        <v>2.4359807311277001E-2</v>
      </c>
      <c r="H261" s="1">
        <v>3.5523358766765198E-2</v>
      </c>
      <c r="I261" s="1">
        <v>3.7234592101182698E-2</v>
      </c>
      <c r="J261" s="1">
        <v>3.7141134145794598E-2</v>
      </c>
      <c r="K261" s="1">
        <v>4.0680136439711197E-2</v>
      </c>
      <c r="L261" s="1">
        <v>4.3417506183874202E-2</v>
      </c>
      <c r="M261" s="1">
        <v>4.53041867036224E-2</v>
      </c>
      <c r="N261" s="1">
        <v>5.3430334895174597E-2</v>
      </c>
      <c r="O261" s="1">
        <v>6.2715845310201204E-2</v>
      </c>
      <c r="P261" s="1">
        <v>6.90922574679914E-2</v>
      </c>
      <c r="Q261" s="1">
        <v>6.4941213609866502E-2</v>
      </c>
      <c r="R261" s="1">
        <v>6.4572590485408504E-2</v>
      </c>
      <c r="S261" s="1">
        <v>6.0727988068102499E-2</v>
      </c>
      <c r="T261" s="1">
        <v>6.0460402714655699E-2</v>
      </c>
      <c r="U261" s="1">
        <v>6.1457782477228197E-2</v>
      </c>
      <c r="V261" s="1">
        <v>6.1733480190945898E-2</v>
      </c>
      <c r="W261" s="1">
        <v>5.33925446289868E-2</v>
      </c>
      <c r="X261" s="1">
        <v>3.94156586546082E-2</v>
      </c>
    </row>
    <row r="262" spans="1:24" x14ac:dyDescent="0.35">
      <c r="A262" s="1">
        <v>4.0331552964209698E-2</v>
      </c>
      <c r="B262" s="1">
        <v>3.5795857776577303E-2</v>
      </c>
      <c r="C262" s="1">
        <v>9.4639189651985305E-3</v>
      </c>
      <c r="D262" s="1">
        <v>9.2412327708728693E-3</v>
      </c>
      <c r="E262" s="1">
        <v>5.8393932097840296E-3</v>
      </c>
      <c r="F262" s="1">
        <v>6.4576481204754402E-3</v>
      </c>
      <c r="G262" s="1">
        <v>1.6616020682603601E-2</v>
      </c>
      <c r="H262" s="1">
        <v>2.49152563969098E-2</v>
      </c>
      <c r="I262" s="1">
        <v>2.8349095537637502E-2</v>
      </c>
      <c r="J262" s="1">
        <v>3.1026306656183399E-2</v>
      </c>
      <c r="K262" s="1">
        <v>3.2168508949810701E-2</v>
      </c>
      <c r="L262" s="1">
        <v>3.5046655704406002E-2</v>
      </c>
      <c r="M262" s="1">
        <v>3.85945141372801E-2</v>
      </c>
      <c r="N262" s="1">
        <v>3.9248277614375902E-2</v>
      </c>
      <c r="O262" s="1">
        <v>3.9382799394145802E-2</v>
      </c>
      <c r="P262" s="1">
        <v>6.03392944683422E-2</v>
      </c>
      <c r="Q262" s="1">
        <v>6.2882248162249105E-2</v>
      </c>
      <c r="R262" s="1">
        <v>6.3591099858232095E-2</v>
      </c>
      <c r="S262" s="1">
        <v>6.7529914949212802E-2</v>
      </c>
      <c r="T262" s="1">
        <v>8.1116278452675397E-2</v>
      </c>
      <c r="U262" s="1">
        <v>8.8045251264240301E-2</v>
      </c>
      <c r="V262" s="1">
        <v>7.9924348241140697E-2</v>
      </c>
      <c r="W262" s="1">
        <v>5.7586330102181497E-2</v>
      </c>
      <c r="X262" s="1">
        <v>4.6508195621254002E-2</v>
      </c>
    </row>
    <row r="263" spans="1:24" x14ac:dyDescent="0.35">
      <c r="A263" s="1">
        <v>1.7419484106821599E-2</v>
      </c>
      <c r="B263" s="1">
        <v>1.41113352011601E-2</v>
      </c>
      <c r="C263" s="1">
        <v>1.34692410611282E-2</v>
      </c>
      <c r="D263" s="1">
        <v>1.34061923464226E-2</v>
      </c>
      <c r="E263" s="1">
        <v>1.2337589754502699E-2</v>
      </c>
      <c r="F263" s="1">
        <v>1.22750423331391E-2</v>
      </c>
      <c r="G263" s="1">
        <v>1.9658037294461798E-2</v>
      </c>
      <c r="H263" s="1">
        <v>3.4941393139237803E-2</v>
      </c>
      <c r="I263" s="1">
        <v>3.9998881567500803E-2</v>
      </c>
      <c r="J263" s="1">
        <v>4.2920460217201098E-2</v>
      </c>
      <c r="K263" s="1">
        <v>4.8198274595442903E-2</v>
      </c>
      <c r="L263" s="1">
        <v>5.0010543385082901E-2</v>
      </c>
      <c r="M263" s="1">
        <v>5.50772781603674E-2</v>
      </c>
      <c r="N263" s="1">
        <v>6.0331745633725703E-2</v>
      </c>
      <c r="O263" s="1">
        <v>6.1085767399880503E-2</v>
      </c>
      <c r="P263" s="1">
        <v>6.4964967333145093E-2</v>
      </c>
      <c r="Q263" s="1">
        <v>6.6233568626692302E-2</v>
      </c>
      <c r="R263" s="1">
        <v>6.2961279215430294E-2</v>
      </c>
      <c r="S263" s="1">
        <v>6.2831876395677999E-2</v>
      </c>
      <c r="T263" s="1">
        <v>6.6547407072214501E-2</v>
      </c>
      <c r="U263" s="1">
        <v>6.3487566083147998E-2</v>
      </c>
      <c r="V263" s="1">
        <v>5.43514108727811E-2</v>
      </c>
      <c r="W263" s="1">
        <v>3.9736227427225997E-2</v>
      </c>
      <c r="X263" s="1">
        <v>2.3644430777608302E-2</v>
      </c>
    </row>
    <row r="264" spans="1:24" x14ac:dyDescent="0.35">
      <c r="A264" s="1">
        <v>2.2500188092216999E-2</v>
      </c>
      <c r="B264" s="1">
        <v>2.06958440147634E-2</v>
      </c>
      <c r="C264" s="1">
        <v>1.9650949949706099E-2</v>
      </c>
      <c r="D264" s="1">
        <v>1.5425146196871501E-2</v>
      </c>
      <c r="E264" s="1">
        <v>1.3868059936057799E-2</v>
      </c>
      <c r="F264" s="1">
        <v>1.73589330440156E-2</v>
      </c>
      <c r="G264" s="1">
        <v>2.5590511794636801E-2</v>
      </c>
      <c r="H264" s="1">
        <v>3.80997413315496E-2</v>
      </c>
      <c r="I264" s="1">
        <v>3.8611939395609599E-2</v>
      </c>
      <c r="J264" s="1">
        <v>4.2360981872606299E-2</v>
      </c>
      <c r="K264" s="1">
        <v>4.6323042748944603E-2</v>
      </c>
      <c r="L264" s="1">
        <v>5.0606174862308097E-2</v>
      </c>
      <c r="M264" s="1">
        <v>5.4971807943048401E-2</v>
      </c>
      <c r="N264" s="1">
        <v>5.8279415794226498E-2</v>
      </c>
      <c r="O264" s="1">
        <v>6.0777410958827001E-2</v>
      </c>
      <c r="P264" s="1">
        <v>6.0734420396258801E-2</v>
      </c>
      <c r="Q264" s="1">
        <v>6.1323746552610699E-2</v>
      </c>
      <c r="R264" s="1">
        <v>5.9952524650012502E-2</v>
      </c>
      <c r="S264" s="1">
        <v>5.7187188111112897E-2</v>
      </c>
      <c r="T264" s="1">
        <v>5.7168201599673701E-2</v>
      </c>
      <c r="U264" s="1">
        <v>5.6558220312850599E-2</v>
      </c>
      <c r="V264" s="1">
        <v>5.31935299882988E-2</v>
      </c>
      <c r="W264" s="1">
        <v>4.14555483760791E-2</v>
      </c>
      <c r="X264" s="1">
        <v>2.7306472077713601E-2</v>
      </c>
    </row>
    <row r="265" spans="1:24" x14ac:dyDescent="0.35">
      <c r="A265" s="1">
        <v>2.24311561416221E-2</v>
      </c>
      <c r="B265" s="1">
        <v>1.3843847950035499E-2</v>
      </c>
      <c r="C265" s="1">
        <v>1.42703134155832E-2</v>
      </c>
      <c r="D265" s="1">
        <v>1.38562353045535E-2</v>
      </c>
      <c r="E265" s="1">
        <v>1.54185517804228E-2</v>
      </c>
      <c r="F265" s="1">
        <v>1.87441130099779E-2</v>
      </c>
      <c r="G265" s="1">
        <v>2.86182721054743E-2</v>
      </c>
      <c r="H265" s="1">
        <v>3.72971296327659E-2</v>
      </c>
      <c r="I265" s="1">
        <v>3.8153423700321702E-2</v>
      </c>
      <c r="J265" s="1">
        <v>4.38633602222743E-2</v>
      </c>
      <c r="K265" s="1">
        <v>4.97837854970717E-2</v>
      </c>
      <c r="L265" s="1">
        <v>5.2653748460799801E-2</v>
      </c>
      <c r="M265" s="1">
        <v>5.4994259466715101E-2</v>
      </c>
      <c r="N265" s="1">
        <v>5.7255036035351203E-2</v>
      </c>
      <c r="O265" s="1">
        <v>5.9386601816597002E-2</v>
      </c>
      <c r="P265" s="1">
        <v>6.0117232933982502E-2</v>
      </c>
      <c r="Q265" s="1">
        <v>5.9767046505251498E-2</v>
      </c>
      <c r="R265" s="1">
        <v>5.95692662870696E-2</v>
      </c>
      <c r="S265" s="1">
        <v>5.8353563391398702E-2</v>
      </c>
      <c r="T265" s="1">
        <v>5.62696904527695E-2</v>
      </c>
      <c r="U265" s="1">
        <v>5.6585915506297303E-2</v>
      </c>
      <c r="V265" s="1">
        <v>5.3689698810755297E-2</v>
      </c>
      <c r="W265" s="1">
        <v>4.3485461105959702E-2</v>
      </c>
      <c r="X265" s="1">
        <v>3.1592290466948697E-2</v>
      </c>
    </row>
    <row r="266" spans="1:24" x14ac:dyDescent="0.35">
      <c r="A266" s="1">
        <v>2.55526440447474E-2</v>
      </c>
      <c r="B266" s="1">
        <v>2.2758210208328099E-2</v>
      </c>
      <c r="C266" s="1">
        <v>2.1527023724471302E-2</v>
      </c>
      <c r="D266" s="1">
        <v>1.9757177635493801E-2</v>
      </c>
      <c r="E266" s="1">
        <v>1.9174959831205301E-2</v>
      </c>
      <c r="F266" s="1">
        <v>1.9572829255120199E-2</v>
      </c>
      <c r="G266" s="1">
        <v>2.5055432662865799E-2</v>
      </c>
      <c r="H266" s="1">
        <v>3.1833312550934099E-2</v>
      </c>
      <c r="I266" s="1">
        <v>3.4315970327271003E-2</v>
      </c>
      <c r="J266" s="1">
        <v>3.8372148627229798E-2</v>
      </c>
      <c r="K266" s="1">
        <v>4.2071729953479603E-2</v>
      </c>
      <c r="L266" s="1">
        <v>4.7698041477089899E-2</v>
      </c>
      <c r="M266" s="1">
        <v>5.3076549775008301E-2</v>
      </c>
      <c r="N266" s="1">
        <v>5.4672524420924101E-2</v>
      </c>
      <c r="O266" s="1">
        <v>5.8258891784481001E-2</v>
      </c>
      <c r="P266" s="1">
        <v>6.2344908095506697E-2</v>
      </c>
      <c r="Q266" s="1">
        <v>6.1252100594501799E-2</v>
      </c>
      <c r="R266" s="1">
        <v>5.9856471072005701E-2</v>
      </c>
      <c r="S266" s="1">
        <v>5.8852021251794298E-2</v>
      </c>
      <c r="T266" s="1">
        <v>5.8427070852668399E-2</v>
      </c>
      <c r="U266" s="1">
        <v>5.7825537751826701E-2</v>
      </c>
      <c r="V266" s="1">
        <v>5.2331592851838603E-2</v>
      </c>
      <c r="W266" s="1">
        <v>4.4838520922292402E-2</v>
      </c>
      <c r="X266" s="1">
        <v>3.0574330328914399E-2</v>
      </c>
    </row>
    <row r="267" spans="1:24" x14ac:dyDescent="0.35">
      <c r="A267" s="1">
        <v>2.3535042581390699E-2</v>
      </c>
      <c r="B267" s="1">
        <v>1.97527171737173E-2</v>
      </c>
      <c r="C267" s="1">
        <v>1.8267920455679799E-2</v>
      </c>
      <c r="D267" s="1">
        <v>1.7534546701819299E-2</v>
      </c>
      <c r="E267" s="1">
        <v>1.8750831153171499E-2</v>
      </c>
      <c r="F267" s="1">
        <v>1.8581257875377701E-2</v>
      </c>
      <c r="G267" s="1">
        <v>2.65127499591306E-2</v>
      </c>
      <c r="H267" s="1">
        <v>3.9813164572962002E-2</v>
      </c>
      <c r="I267" s="1">
        <v>4.1928262815485E-2</v>
      </c>
      <c r="J267" s="1">
        <v>4.2725447672443198E-2</v>
      </c>
      <c r="K267" s="1">
        <v>4.5274849578348202E-2</v>
      </c>
      <c r="L267" s="1">
        <v>4.7682840029839399E-2</v>
      </c>
      <c r="M267" s="1">
        <v>5.0160470189179698E-2</v>
      </c>
      <c r="N267" s="1">
        <v>4.9189228801268602E-2</v>
      </c>
      <c r="O267" s="1">
        <v>5.7904108021779803E-2</v>
      </c>
      <c r="P267" s="1">
        <v>6.3485499247008706E-2</v>
      </c>
      <c r="Q267" s="1">
        <v>6.4286441364366301E-2</v>
      </c>
      <c r="R267" s="1">
        <v>6.3657144953534195E-2</v>
      </c>
      <c r="S267" s="1">
        <v>6.1628802323380298E-2</v>
      </c>
      <c r="T267" s="1">
        <v>6.1013526137394698E-2</v>
      </c>
      <c r="U267" s="1">
        <v>5.59686830768229E-2</v>
      </c>
      <c r="V267" s="1">
        <v>4.5878082811831498E-2</v>
      </c>
      <c r="W267" s="1">
        <v>3.7797138977295801E-2</v>
      </c>
      <c r="X267" s="1">
        <v>2.8671243526771702E-2</v>
      </c>
    </row>
    <row r="268" spans="1:24" x14ac:dyDescent="0.35">
      <c r="A268" s="1">
        <v>2.3535042581390699E-2</v>
      </c>
      <c r="B268" s="1">
        <v>1.97527171737173E-2</v>
      </c>
      <c r="C268" s="1">
        <v>1.8267920455679799E-2</v>
      </c>
      <c r="D268" s="1">
        <v>1.7534546701819299E-2</v>
      </c>
      <c r="E268" s="1">
        <v>1.8750831153171499E-2</v>
      </c>
      <c r="F268" s="1">
        <v>1.8581257875377701E-2</v>
      </c>
      <c r="G268" s="1">
        <v>2.65127499591306E-2</v>
      </c>
      <c r="H268" s="1">
        <v>3.9813164572962002E-2</v>
      </c>
      <c r="I268" s="1">
        <v>4.1928262815485E-2</v>
      </c>
      <c r="J268" s="1">
        <v>4.2725447672443198E-2</v>
      </c>
      <c r="K268" s="1">
        <v>4.5274849578348202E-2</v>
      </c>
      <c r="L268" s="1">
        <v>4.7682840029839399E-2</v>
      </c>
      <c r="M268" s="1">
        <v>5.0160470189179698E-2</v>
      </c>
      <c r="N268" s="1">
        <v>4.9189228801268602E-2</v>
      </c>
      <c r="O268" s="1">
        <v>5.7904108021779803E-2</v>
      </c>
      <c r="P268" s="1">
        <v>6.3485499247008706E-2</v>
      </c>
      <c r="Q268" s="1">
        <v>6.4286441364366301E-2</v>
      </c>
      <c r="R268" s="1">
        <v>6.3657144953534195E-2</v>
      </c>
      <c r="S268" s="1">
        <v>6.1628802323380298E-2</v>
      </c>
      <c r="T268" s="1">
        <v>6.1013526137394698E-2</v>
      </c>
      <c r="U268" s="1">
        <v>5.59686830768229E-2</v>
      </c>
      <c r="V268" s="1">
        <v>4.5878082811831498E-2</v>
      </c>
      <c r="W268" s="1">
        <v>3.7797138977295801E-2</v>
      </c>
      <c r="X268" s="1">
        <v>2.8671243526771702E-2</v>
      </c>
    </row>
    <row r="269" spans="1:24" x14ac:dyDescent="0.35">
      <c r="A269" s="1">
        <v>2.0622021748401401E-2</v>
      </c>
      <c r="B269" s="1">
        <v>1.88437108880594E-2</v>
      </c>
      <c r="C269" s="1">
        <v>1.5513260031364599E-2</v>
      </c>
      <c r="D269" s="1">
        <v>1.4862735895882001E-2</v>
      </c>
      <c r="E269" s="1">
        <v>1.43495226364723E-2</v>
      </c>
      <c r="F269" s="1">
        <v>1.5644896288994299E-2</v>
      </c>
      <c r="G269" s="1">
        <v>2.1387284770374701E-2</v>
      </c>
      <c r="H269" s="1">
        <v>3.2176902094576097E-2</v>
      </c>
      <c r="I269" s="1">
        <v>3.9176405910741501E-2</v>
      </c>
      <c r="J269" s="1">
        <v>4.0272572899088803E-2</v>
      </c>
      <c r="K269" s="1">
        <v>4.5200697763262597E-2</v>
      </c>
      <c r="L269" s="1">
        <v>4.9814683581166197E-2</v>
      </c>
      <c r="M269" s="1">
        <v>5.2151062351706003E-2</v>
      </c>
      <c r="N269" s="1">
        <v>5.7910652479884001E-2</v>
      </c>
      <c r="O269" s="1">
        <v>6.1722549421130798E-2</v>
      </c>
      <c r="P269" s="1">
        <v>6.1339534592891598E-2</v>
      </c>
      <c r="Q269" s="1">
        <v>6.3552135627971199E-2</v>
      </c>
      <c r="R269" s="1">
        <v>6.2967032153942795E-2</v>
      </c>
      <c r="S269" s="1">
        <v>6.2164372896131401E-2</v>
      </c>
      <c r="T269" s="1">
        <v>6.1114671174945102E-2</v>
      </c>
      <c r="U269" s="1">
        <v>5.9717436308682301E-2</v>
      </c>
      <c r="V269" s="1">
        <v>5.8348048966076399E-2</v>
      </c>
      <c r="W269" s="1">
        <v>4.4276447089685401E-2</v>
      </c>
      <c r="X269" s="1">
        <v>2.6871362428567799E-2</v>
      </c>
    </row>
    <row r="270" spans="1:24" x14ac:dyDescent="0.35">
      <c r="A270" s="1">
        <v>2.0276516417371101E-2</v>
      </c>
      <c r="B270" s="1">
        <v>1.9467247901500902E-2</v>
      </c>
      <c r="C270" s="1">
        <v>1.7295853743879101E-2</v>
      </c>
      <c r="D270" s="1">
        <v>1.6227867861819501E-2</v>
      </c>
      <c r="E270" s="1">
        <v>1.7765564428498502E-2</v>
      </c>
      <c r="F270" s="1">
        <v>1.8522106298607299E-2</v>
      </c>
      <c r="G270" s="1">
        <v>2.5279915301672701E-2</v>
      </c>
      <c r="H270" s="1">
        <v>3.21536070153009E-2</v>
      </c>
      <c r="I270" s="1">
        <v>3.5481886585611903E-2</v>
      </c>
      <c r="J270" s="1">
        <v>4.2553744525724399E-2</v>
      </c>
      <c r="K270" s="1">
        <v>4.5725637757481202E-2</v>
      </c>
      <c r="L270" s="1">
        <v>5.0612521222828999E-2</v>
      </c>
      <c r="M270" s="1">
        <v>5.4822597699866499E-2</v>
      </c>
      <c r="N270" s="1">
        <v>5.7429736825014503E-2</v>
      </c>
      <c r="O270" s="1">
        <v>6.1602903743720301E-2</v>
      </c>
      <c r="P270" s="1">
        <v>6.2609843171846799E-2</v>
      </c>
      <c r="Q270" s="1">
        <v>6.4548108608350793E-2</v>
      </c>
      <c r="R270" s="1">
        <v>6.3214265404997402E-2</v>
      </c>
      <c r="S270" s="1">
        <v>5.7740138352033399E-2</v>
      </c>
      <c r="T270" s="1">
        <v>5.8467780142700397E-2</v>
      </c>
      <c r="U270" s="1">
        <v>5.9831307282689698E-2</v>
      </c>
      <c r="V270" s="1">
        <v>5.3775253312063301E-2</v>
      </c>
      <c r="W270" s="1">
        <v>3.8742094794141702E-2</v>
      </c>
      <c r="X270" s="1">
        <v>2.5853501602277802E-2</v>
      </c>
    </row>
    <row r="271" spans="1:24" x14ac:dyDescent="0.35">
      <c r="A271" s="1">
        <v>1.9955059521078001E-2</v>
      </c>
      <c r="B271" s="1">
        <v>1.66781375498153E-2</v>
      </c>
      <c r="C271" s="1">
        <v>1.5831641454087698E-2</v>
      </c>
      <c r="D271" s="1">
        <v>1.5681569462282999E-2</v>
      </c>
      <c r="E271" s="1">
        <v>1.50671685319862E-2</v>
      </c>
      <c r="F271" s="1">
        <v>1.5901868026512299E-2</v>
      </c>
      <c r="G271" s="1">
        <v>2.72839431741644E-2</v>
      </c>
      <c r="H271" s="1">
        <v>3.9863041768761903E-2</v>
      </c>
      <c r="I271" s="1">
        <v>4.1557243455710401E-2</v>
      </c>
      <c r="J271" s="1">
        <v>4.3166666211423899E-2</v>
      </c>
      <c r="K271" s="1">
        <v>4.28108229650161E-2</v>
      </c>
      <c r="L271" s="1">
        <v>4.7238151783952402E-2</v>
      </c>
      <c r="M271" s="1">
        <v>5.4555279082595998E-2</v>
      </c>
      <c r="N271" s="1">
        <v>5.4712169609654498E-2</v>
      </c>
      <c r="O271" s="1">
        <v>5.5925193142332401E-2</v>
      </c>
      <c r="P271" s="1">
        <v>5.7874316535717001E-2</v>
      </c>
      <c r="Q271" s="1">
        <v>6.20523220123613E-2</v>
      </c>
      <c r="R271" s="1">
        <v>6.2446843695309298E-2</v>
      </c>
      <c r="S271" s="1">
        <v>6.1202029306001299E-2</v>
      </c>
      <c r="T271" s="1">
        <v>6.1489467462699898E-2</v>
      </c>
      <c r="U271" s="1">
        <v>5.8773348323032798E-2</v>
      </c>
      <c r="V271" s="1">
        <v>5.1745736780107E-2</v>
      </c>
      <c r="W271" s="1">
        <v>4.4106779003619402E-2</v>
      </c>
      <c r="X271" s="1">
        <v>3.4081201141775999E-2</v>
      </c>
    </row>
    <row r="272" spans="1:24" x14ac:dyDescent="0.35">
      <c r="A272" s="1">
        <v>2.3270583645343498E-2</v>
      </c>
      <c r="B272" s="1">
        <v>2.0067867281002402E-2</v>
      </c>
      <c r="C272" s="1">
        <v>1.6767923271933199E-2</v>
      </c>
      <c r="D272" s="1">
        <v>1.4630626311366199E-2</v>
      </c>
      <c r="E272" s="1">
        <v>1.3902913738188199E-2</v>
      </c>
      <c r="F272" s="1">
        <v>1.38857236774045E-2</v>
      </c>
      <c r="G272" s="1">
        <v>2.3958585951345798E-2</v>
      </c>
      <c r="H272" s="1">
        <v>3.7728536617387197E-2</v>
      </c>
      <c r="I272" s="1">
        <v>4.3521857901850897E-2</v>
      </c>
      <c r="J272" s="1">
        <v>4.8702380629038297E-2</v>
      </c>
      <c r="K272" s="1">
        <v>5.17447930199917E-2</v>
      </c>
      <c r="L272" s="1">
        <v>5.44143271392767E-2</v>
      </c>
      <c r="M272" s="1">
        <v>5.7204196197386897E-2</v>
      </c>
      <c r="N272" s="1">
        <v>5.7988176342764999E-2</v>
      </c>
      <c r="O272" s="1">
        <v>6.1348878359375698E-2</v>
      </c>
      <c r="P272" s="1">
        <v>6.5673622304058599E-2</v>
      </c>
      <c r="Q272" s="1">
        <v>6.3998592414683295E-2</v>
      </c>
      <c r="R272" s="1">
        <v>6.1010359768409898E-2</v>
      </c>
      <c r="S272" s="1">
        <v>5.9082928847211898E-2</v>
      </c>
      <c r="T272" s="1">
        <v>5.6651918104648903E-2</v>
      </c>
      <c r="U272" s="1">
        <v>5.3446891565417702E-2</v>
      </c>
      <c r="V272" s="1">
        <v>4.7898971778191003E-2</v>
      </c>
      <c r="W272" s="1">
        <v>3.3953446593769698E-2</v>
      </c>
      <c r="X272" s="1">
        <v>1.9145898539951699E-2</v>
      </c>
    </row>
    <row r="273" spans="1:24" x14ac:dyDescent="0.35">
      <c r="A273" s="1">
        <v>1.6943604035388801E-2</v>
      </c>
      <c r="B273" s="1">
        <v>1.53845273076156E-2</v>
      </c>
      <c r="C273" s="1">
        <v>1.1857805546878399E-2</v>
      </c>
      <c r="D273" s="1">
        <v>1.10183068725874E-2</v>
      </c>
      <c r="E273" s="1">
        <v>1.2356046759860601E-2</v>
      </c>
      <c r="F273" s="1">
        <v>1.5988714964870601E-2</v>
      </c>
      <c r="G273" s="1">
        <v>2.7391179150489699E-2</v>
      </c>
      <c r="H273" s="1">
        <v>3.2458370557402402E-2</v>
      </c>
      <c r="I273" s="1">
        <v>3.4187111420934703E-2</v>
      </c>
      <c r="J273" s="1">
        <v>3.6769017599750001E-2</v>
      </c>
      <c r="K273" s="1">
        <v>4.48671541623187E-2</v>
      </c>
      <c r="L273" s="1">
        <v>5.0727097907430997E-2</v>
      </c>
      <c r="M273" s="1">
        <v>5.7600644715336297E-2</v>
      </c>
      <c r="N273" s="1">
        <v>6.61956995017218E-2</v>
      </c>
      <c r="O273" s="1">
        <v>7.0971200257961595E-2</v>
      </c>
      <c r="P273" s="1">
        <v>7.4183414255209704E-2</v>
      </c>
      <c r="Q273" s="1">
        <v>7.5456433284240607E-2</v>
      </c>
      <c r="R273" s="1">
        <v>6.8407416047328404E-2</v>
      </c>
      <c r="S273" s="1">
        <v>6.4479327508222897E-2</v>
      </c>
      <c r="T273" s="1">
        <v>6.6030233412910602E-2</v>
      </c>
      <c r="U273" s="1">
        <v>5.57701681956159E-2</v>
      </c>
      <c r="V273" s="1">
        <v>4.1079011768078801E-2</v>
      </c>
      <c r="W273" s="1">
        <v>2.8801619283500699E-2</v>
      </c>
      <c r="X273" s="1">
        <v>2.10758954843435E-2</v>
      </c>
    </row>
    <row r="274" spans="1:24" x14ac:dyDescent="0.35">
      <c r="A274" s="1">
        <v>1.6943604035388801E-2</v>
      </c>
      <c r="B274" s="1">
        <v>1.53845273076156E-2</v>
      </c>
      <c r="C274" s="1">
        <v>1.1857805546878399E-2</v>
      </c>
      <c r="D274" s="1">
        <v>1.10183068725874E-2</v>
      </c>
      <c r="E274" s="1">
        <v>1.2356046759860601E-2</v>
      </c>
      <c r="F274" s="1">
        <v>1.5988714964870601E-2</v>
      </c>
      <c r="G274" s="1">
        <v>2.7391179150489699E-2</v>
      </c>
      <c r="H274" s="1">
        <v>3.2458370557402402E-2</v>
      </c>
      <c r="I274" s="1">
        <v>3.4187111420934703E-2</v>
      </c>
      <c r="J274" s="1">
        <v>3.6769017599750001E-2</v>
      </c>
      <c r="K274" s="1">
        <v>4.48671541623187E-2</v>
      </c>
      <c r="L274" s="1">
        <v>5.0727097907430997E-2</v>
      </c>
      <c r="M274" s="1">
        <v>5.7600644715336297E-2</v>
      </c>
      <c r="N274" s="1">
        <v>6.61956995017218E-2</v>
      </c>
      <c r="O274" s="1">
        <v>7.0971200257961595E-2</v>
      </c>
      <c r="P274" s="1">
        <v>7.4183414255209704E-2</v>
      </c>
      <c r="Q274" s="1">
        <v>7.5456433284240607E-2</v>
      </c>
      <c r="R274" s="1">
        <v>6.8407416047328404E-2</v>
      </c>
      <c r="S274" s="1">
        <v>6.4479327508222897E-2</v>
      </c>
      <c r="T274" s="1">
        <v>6.6030233412910602E-2</v>
      </c>
      <c r="U274" s="1">
        <v>5.57701681956159E-2</v>
      </c>
      <c r="V274" s="1">
        <v>4.1079011768078801E-2</v>
      </c>
      <c r="W274" s="1">
        <v>2.8801619283500699E-2</v>
      </c>
      <c r="X274" s="1">
        <v>2.10758954843435E-2</v>
      </c>
    </row>
    <row r="275" spans="1:24" x14ac:dyDescent="0.35">
      <c r="A275" s="1">
        <v>3.0442805947506899E-2</v>
      </c>
      <c r="B275" s="1">
        <v>2.26743051013194E-2</v>
      </c>
      <c r="C275" s="1">
        <v>1.9615459579005599E-2</v>
      </c>
      <c r="D275" s="1">
        <v>1.9712565839583002E-2</v>
      </c>
      <c r="E275" s="1">
        <v>1.9712565839583002E-2</v>
      </c>
      <c r="F275" s="1">
        <v>1.9615459579005599E-2</v>
      </c>
      <c r="G275" s="1">
        <v>1.94212470578509E-2</v>
      </c>
      <c r="H275" s="1">
        <v>1.9227034536696299E-2</v>
      </c>
      <c r="I275" s="1">
        <v>2.07321815756451E-2</v>
      </c>
      <c r="J275" s="1">
        <v>2.5199067876330299E-2</v>
      </c>
      <c r="K275" s="1">
        <v>3.1316762292702999E-2</v>
      </c>
      <c r="L275" s="1">
        <v>3.7240240816175801E-2</v>
      </c>
      <c r="M275" s="1">
        <v>4.2581085147929701E-2</v>
      </c>
      <c r="N275" s="1">
        <v>4.8990094974289203E-2</v>
      </c>
      <c r="O275" s="1">
        <v>5.0446688882949398E-2</v>
      </c>
      <c r="P275" s="1">
        <v>6.3556027317400399E-2</v>
      </c>
      <c r="Q275" s="1">
        <v>7.3072440853980097E-2</v>
      </c>
      <c r="R275" s="1">
        <v>6.9819381124639104E-2</v>
      </c>
      <c r="S275" s="1">
        <v>6.9236743561174999E-2</v>
      </c>
      <c r="T275" s="1">
        <v>7.2441250160227399E-2</v>
      </c>
      <c r="U275" s="1">
        <v>7.2635462681382101E-2</v>
      </c>
      <c r="V275" s="1">
        <v>7.2149931378495402E-2</v>
      </c>
      <c r="W275" s="1">
        <v>5.2825792267094301E-2</v>
      </c>
      <c r="X275" s="1">
        <v>2.7335405609031901E-2</v>
      </c>
    </row>
    <row r="276" spans="1:24" x14ac:dyDescent="0.35">
      <c r="A276" s="1">
        <v>1.49017413450841E-2</v>
      </c>
      <c r="B276" s="1">
        <v>1.26975258779582E-2</v>
      </c>
      <c r="C276" s="1">
        <v>1.28527523952179E-2</v>
      </c>
      <c r="D276" s="1">
        <v>1.28527523952179E-2</v>
      </c>
      <c r="E276" s="1">
        <v>1.28837976986698E-2</v>
      </c>
      <c r="F276" s="1">
        <v>1.3659929207006399E-2</v>
      </c>
      <c r="G276" s="1">
        <v>1.8161498207537902E-2</v>
      </c>
      <c r="H276" s="1">
        <v>2.6636863893994001E-2</v>
      </c>
      <c r="I276" s="1">
        <v>3.7657944463509299E-2</v>
      </c>
      <c r="J276" s="1">
        <v>4.61953986009455E-2</v>
      </c>
      <c r="K276" s="1">
        <v>5.47328570502294E-2</v>
      </c>
      <c r="L276" s="1">
        <v>6.4139579684319895E-2</v>
      </c>
      <c r="M276" s="1">
        <v>6.2618359815174801E-2</v>
      </c>
      <c r="N276" s="1">
        <v>6.0941913428769902E-2</v>
      </c>
      <c r="O276" s="1">
        <v>6.58470713741766E-2</v>
      </c>
      <c r="P276" s="1">
        <v>6.5784980767272794E-2</v>
      </c>
      <c r="Q276" s="1">
        <v>6.4977802877522306E-2</v>
      </c>
      <c r="R276" s="1">
        <v>6.0941913428769902E-2</v>
      </c>
      <c r="S276" s="1">
        <v>6.01347355390194E-2</v>
      </c>
      <c r="T276" s="1">
        <v>6.39533078636082E-2</v>
      </c>
      <c r="U276" s="1">
        <v>6.4822576360262604E-2</v>
      </c>
      <c r="V276" s="1">
        <v>5.6502435035142302E-2</v>
      </c>
      <c r="W276" s="1">
        <v>3.13557478627653E-2</v>
      </c>
      <c r="X276" s="1">
        <v>1.47465148278244E-2</v>
      </c>
    </row>
    <row r="277" spans="1:24" x14ac:dyDescent="0.35">
      <c r="A277" s="1">
        <v>1.4159108288674199E-2</v>
      </c>
      <c r="B277" s="1">
        <v>1.36052066008579E-2</v>
      </c>
      <c r="C277" s="1">
        <v>1.3535968889880901E-2</v>
      </c>
      <c r="D277" s="1">
        <v>1.2705116358156399E-2</v>
      </c>
      <c r="E277" s="1">
        <v>1.28089729246219E-2</v>
      </c>
      <c r="F277" s="1">
        <v>1.4159108288674199E-2</v>
      </c>
      <c r="G277" s="1">
        <v>2.4856331028496399E-2</v>
      </c>
      <c r="H277" s="1">
        <v>4.23734695016008E-2</v>
      </c>
      <c r="I277" s="1">
        <v>5.04396580222519E-2</v>
      </c>
      <c r="J277" s="1">
        <v>5.6151769177857802E-2</v>
      </c>
      <c r="K277" s="1">
        <v>5.9544417015732903E-2</v>
      </c>
      <c r="L277" s="1">
        <v>6.76106055363839E-2</v>
      </c>
      <c r="M277" s="1">
        <v>6.0236794125503298E-2</v>
      </c>
      <c r="N277" s="1">
        <v>6.0756076957831098E-2</v>
      </c>
      <c r="O277" s="1">
        <v>5.9232847316336198E-2</v>
      </c>
      <c r="P277" s="1">
        <v>5.5632486345530002E-2</v>
      </c>
      <c r="Q277" s="1">
        <v>5.3347641883287597E-2</v>
      </c>
      <c r="R277" s="1">
        <v>5.2343695074120497E-2</v>
      </c>
      <c r="S277" s="1">
        <v>5.6636433154697102E-2</v>
      </c>
      <c r="T277" s="1">
        <v>5.7917330807772401E-2</v>
      </c>
      <c r="U277" s="1">
        <v>5.75019045419101E-2</v>
      </c>
      <c r="V277" s="1">
        <v>5.3382260738776097E-2</v>
      </c>
      <c r="W277" s="1">
        <v>3.4549608161195101E-2</v>
      </c>
      <c r="X277" s="1">
        <v>1.6513189259850101E-2</v>
      </c>
    </row>
    <row r="278" spans="1:24" x14ac:dyDescent="0.35">
      <c r="A278" s="1">
        <v>1.40744095125918E-2</v>
      </c>
      <c r="B278" s="1">
        <v>1.3734812405385301E-2</v>
      </c>
      <c r="C278" s="1">
        <v>1.36216133696498E-2</v>
      </c>
      <c r="D278" s="1">
        <v>1.3168817226707799E-2</v>
      </c>
      <c r="E278" s="1">
        <v>1.34329483100907E-2</v>
      </c>
      <c r="F278" s="1">
        <v>1.3546147345826201E-2</v>
      </c>
      <c r="G278" s="1">
        <v>3.3620105752399598E-2</v>
      </c>
      <c r="H278" s="1">
        <v>5.4260055407128402E-2</v>
      </c>
      <c r="I278" s="1">
        <v>5.4410987454775801E-2</v>
      </c>
      <c r="J278" s="1">
        <v>5.5580710824042603E-2</v>
      </c>
      <c r="K278" s="1">
        <v>5.7505094431546097E-2</v>
      </c>
      <c r="L278" s="1">
        <v>5.8222021657871E-2</v>
      </c>
      <c r="M278" s="1">
        <v>5.7429628407722498E-2</v>
      </c>
      <c r="N278" s="1">
        <v>5.5052448657276903E-2</v>
      </c>
      <c r="O278" s="1">
        <v>5.3656327216539103E-2</v>
      </c>
      <c r="P278" s="1">
        <v>5.3731793240362799E-2</v>
      </c>
      <c r="Q278" s="1">
        <v>5.3807259264186398E-2</v>
      </c>
      <c r="R278" s="1">
        <v>5.3807259264186398E-2</v>
      </c>
      <c r="S278" s="1">
        <v>5.34676621569799E-2</v>
      </c>
      <c r="T278" s="1">
        <v>5.8033356598311797E-2</v>
      </c>
      <c r="U278" s="1">
        <v>5.6863633229045002E-2</v>
      </c>
      <c r="V278" s="1">
        <v>5.55429778121308E-2</v>
      </c>
      <c r="W278" s="1">
        <v>3.7053807216028398E-2</v>
      </c>
      <c r="X278" s="1">
        <v>1.63761232392137E-2</v>
      </c>
    </row>
    <row r="279" spans="1:24" x14ac:dyDescent="0.35">
      <c r="A279" s="1">
        <v>1.35571563575823E-2</v>
      </c>
      <c r="B279" s="1">
        <v>1.40895055743802E-2</v>
      </c>
      <c r="C279" s="1">
        <v>1.3415196566436201E-2</v>
      </c>
      <c r="D279" s="1">
        <v>1.2385988080627E-2</v>
      </c>
      <c r="E279" s="1">
        <v>1.2385988080627E-2</v>
      </c>
      <c r="F279" s="1">
        <v>1.3415196566436201E-2</v>
      </c>
      <c r="G279" s="1">
        <v>2.1116514003821901E-2</v>
      </c>
      <c r="H279" s="1">
        <v>4.2055578268711299E-2</v>
      </c>
      <c r="I279" s="1">
        <v>5.5861163028509499E-2</v>
      </c>
      <c r="J279" s="1">
        <v>5.6641941879813001E-2</v>
      </c>
      <c r="K279" s="1">
        <v>5.71388011488244E-2</v>
      </c>
      <c r="L279" s="1">
        <v>5.96585874416675E-2</v>
      </c>
      <c r="M279" s="1">
        <v>5.99070170761732E-2</v>
      </c>
      <c r="N279" s="1">
        <v>5.8877808590363997E-2</v>
      </c>
      <c r="O279" s="1">
        <v>5.4441565117048597E-2</v>
      </c>
      <c r="P279" s="1">
        <v>4.9189052844643102E-2</v>
      </c>
      <c r="Q279" s="1">
        <v>5.2063738615351497E-2</v>
      </c>
      <c r="R279" s="1">
        <v>5.7245270992183898E-2</v>
      </c>
      <c r="S279" s="1">
        <v>5.8806828694790897E-2</v>
      </c>
      <c r="T279" s="1">
        <v>5.9268198016015801E-2</v>
      </c>
      <c r="U279" s="1">
        <v>5.9871527128386601E-2</v>
      </c>
      <c r="V279" s="1">
        <v>5.9410157807161801E-2</v>
      </c>
      <c r="W279" s="1">
        <v>4.02810808793852E-2</v>
      </c>
      <c r="X279" s="1">
        <v>1.89161372410575E-2</v>
      </c>
    </row>
    <row r="280" spans="1:24" x14ac:dyDescent="0.35">
      <c r="A280" s="1">
        <v>1.35571563575823E-2</v>
      </c>
      <c r="B280" s="1">
        <v>1.40895055743802E-2</v>
      </c>
      <c r="C280" s="1">
        <v>1.3415196566436201E-2</v>
      </c>
      <c r="D280" s="1">
        <v>1.2385988080627E-2</v>
      </c>
      <c r="E280" s="1">
        <v>1.2385988080627E-2</v>
      </c>
      <c r="F280" s="1">
        <v>1.3415196566436201E-2</v>
      </c>
      <c r="G280" s="1">
        <v>2.1116514003821901E-2</v>
      </c>
      <c r="H280" s="1">
        <v>4.2055578268711299E-2</v>
      </c>
      <c r="I280" s="1">
        <v>5.5861163028509499E-2</v>
      </c>
      <c r="J280" s="1">
        <v>5.6641941879813001E-2</v>
      </c>
      <c r="K280" s="1">
        <v>5.71388011488244E-2</v>
      </c>
      <c r="L280" s="1">
        <v>5.96585874416675E-2</v>
      </c>
      <c r="M280" s="1">
        <v>5.99070170761732E-2</v>
      </c>
      <c r="N280" s="1">
        <v>5.8877808590363997E-2</v>
      </c>
      <c r="O280" s="1">
        <v>5.4441565117048597E-2</v>
      </c>
      <c r="P280" s="1">
        <v>4.9189052844643102E-2</v>
      </c>
      <c r="Q280" s="1">
        <v>5.2063738615351497E-2</v>
      </c>
      <c r="R280" s="1">
        <v>5.7245270992183898E-2</v>
      </c>
      <c r="S280" s="1">
        <v>5.8806828694790897E-2</v>
      </c>
      <c r="T280" s="1">
        <v>5.9268198016015801E-2</v>
      </c>
      <c r="U280" s="1">
        <v>5.9871527128386601E-2</v>
      </c>
      <c r="V280" s="1">
        <v>5.9410157807161801E-2</v>
      </c>
      <c r="W280" s="1">
        <v>4.02810808793852E-2</v>
      </c>
      <c r="X280" s="1">
        <v>1.89161372410575E-2</v>
      </c>
    </row>
    <row r="281" spans="1:24" x14ac:dyDescent="0.35">
      <c r="A281" s="1">
        <v>1.35571563575823E-2</v>
      </c>
      <c r="B281" s="1">
        <v>1.40895055743802E-2</v>
      </c>
      <c r="C281" s="1">
        <v>1.3415196566436201E-2</v>
      </c>
      <c r="D281" s="1">
        <v>1.2385988080627E-2</v>
      </c>
      <c r="E281" s="1">
        <v>1.2385988080627E-2</v>
      </c>
      <c r="F281" s="1">
        <v>1.3415196566436201E-2</v>
      </c>
      <c r="G281" s="1">
        <v>2.1116514003821901E-2</v>
      </c>
      <c r="H281" s="1">
        <v>4.2055578268711299E-2</v>
      </c>
      <c r="I281" s="1">
        <v>5.5861163028509499E-2</v>
      </c>
      <c r="J281" s="1">
        <v>5.6641941879813001E-2</v>
      </c>
      <c r="K281" s="1">
        <v>5.71388011488244E-2</v>
      </c>
      <c r="L281" s="1">
        <v>5.96585874416675E-2</v>
      </c>
      <c r="M281" s="1">
        <v>5.99070170761732E-2</v>
      </c>
      <c r="N281" s="1">
        <v>5.8877808590363997E-2</v>
      </c>
      <c r="O281" s="1">
        <v>5.4441565117048597E-2</v>
      </c>
      <c r="P281" s="1">
        <v>4.9189052844643102E-2</v>
      </c>
      <c r="Q281" s="1">
        <v>5.2063738615351497E-2</v>
      </c>
      <c r="R281" s="1">
        <v>5.7245270992183898E-2</v>
      </c>
      <c r="S281" s="1">
        <v>5.8806828694790897E-2</v>
      </c>
      <c r="T281" s="1">
        <v>5.9268198016015801E-2</v>
      </c>
      <c r="U281" s="1">
        <v>5.9871527128386601E-2</v>
      </c>
      <c r="V281" s="1">
        <v>5.9410157807161801E-2</v>
      </c>
      <c r="W281" s="1">
        <v>4.02810808793852E-2</v>
      </c>
      <c r="X281" s="1">
        <v>1.89161372410575E-2</v>
      </c>
    </row>
    <row r="282" spans="1:24" x14ac:dyDescent="0.35">
      <c r="A282" s="1">
        <v>1.35571563575823E-2</v>
      </c>
      <c r="B282" s="1">
        <v>1.40895055743802E-2</v>
      </c>
      <c r="C282" s="1">
        <v>1.3415196566436201E-2</v>
      </c>
      <c r="D282" s="1">
        <v>1.2385988080627E-2</v>
      </c>
      <c r="E282" s="1">
        <v>1.2385988080627E-2</v>
      </c>
      <c r="F282" s="1">
        <v>1.3415196566436201E-2</v>
      </c>
      <c r="G282" s="1">
        <v>2.1116514003821901E-2</v>
      </c>
      <c r="H282" s="1">
        <v>4.2055578268711299E-2</v>
      </c>
      <c r="I282" s="1">
        <v>5.5861163028509499E-2</v>
      </c>
      <c r="J282" s="1">
        <v>5.6641941879813001E-2</v>
      </c>
      <c r="K282" s="1">
        <v>5.71388011488244E-2</v>
      </c>
      <c r="L282" s="1">
        <v>5.96585874416675E-2</v>
      </c>
      <c r="M282" s="1">
        <v>5.99070170761732E-2</v>
      </c>
      <c r="N282" s="1">
        <v>5.8877808590363997E-2</v>
      </c>
      <c r="O282" s="1">
        <v>5.4441565117048597E-2</v>
      </c>
      <c r="P282" s="1">
        <v>4.9189052844643102E-2</v>
      </c>
      <c r="Q282" s="1">
        <v>5.2063738615351497E-2</v>
      </c>
      <c r="R282" s="1">
        <v>5.7245270992183898E-2</v>
      </c>
      <c r="S282" s="1">
        <v>5.8806828694790897E-2</v>
      </c>
      <c r="T282" s="1">
        <v>5.9268198016015801E-2</v>
      </c>
      <c r="U282" s="1">
        <v>5.9871527128386601E-2</v>
      </c>
      <c r="V282" s="1">
        <v>5.9410157807161801E-2</v>
      </c>
      <c r="W282" s="1">
        <v>4.02810808793852E-2</v>
      </c>
      <c r="X282" s="1">
        <v>1.89161372410575E-2</v>
      </c>
    </row>
    <row r="283" spans="1:24" x14ac:dyDescent="0.35">
      <c r="A283" s="1">
        <v>1.35571563575823E-2</v>
      </c>
      <c r="B283" s="1">
        <v>1.40895055743802E-2</v>
      </c>
      <c r="C283" s="1">
        <v>1.3415196566436201E-2</v>
      </c>
      <c r="D283" s="1">
        <v>1.2385988080627E-2</v>
      </c>
      <c r="E283" s="1">
        <v>1.2385988080627E-2</v>
      </c>
      <c r="F283" s="1">
        <v>1.3415196566436201E-2</v>
      </c>
      <c r="G283" s="1">
        <v>2.1116514003821901E-2</v>
      </c>
      <c r="H283" s="1">
        <v>4.2055578268711299E-2</v>
      </c>
      <c r="I283" s="1">
        <v>5.5861163028509499E-2</v>
      </c>
      <c r="J283" s="1">
        <v>5.6641941879813001E-2</v>
      </c>
      <c r="K283" s="1">
        <v>5.71388011488244E-2</v>
      </c>
      <c r="L283" s="1">
        <v>5.96585874416675E-2</v>
      </c>
      <c r="M283" s="1">
        <v>5.99070170761732E-2</v>
      </c>
      <c r="N283" s="1">
        <v>5.8877808590363997E-2</v>
      </c>
      <c r="O283" s="1">
        <v>5.4441565117048597E-2</v>
      </c>
      <c r="P283" s="1">
        <v>4.9189052844643102E-2</v>
      </c>
      <c r="Q283" s="1">
        <v>5.2063738615351497E-2</v>
      </c>
      <c r="R283" s="1">
        <v>5.7245270992183898E-2</v>
      </c>
      <c r="S283" s="1">
        <v>5.8806828694790897E-2</v>
      </c>
      <c r="T283" s="1">
        <v>5.9268198016015801E-2</v>
      </c>
      <c r="U283" s="1">
        <v>5.9871527128386601E-2</v>
      </c>
      <c r="V283" s="1">
        <v>5.9410157807161801E-2</v>
      </c>
      <c r="W283" s="1">
        <v>4.02810808793852E-2</v>
      </c>
      <c r="X283" s="1">
        <v>1.89161372410575E-2</v>
      </c>
    </row>
    <row r="284" spans="1:24" x14ac:dyDescent="0.35">
      <c r="A284" s="1">
        <v>1.35571563575823E-2</v>
      </c>
      <c r="B284" s="1">
        <v>1.40895055743802E-2</v>
      </c>
      <c r="C284" s="1">
        <v>1.3415196566436201E-2</v>
      </c>
      <c r="D284" s="1">
        <v>1.2385988080627E-2</v>
      </c>
      <c r="E284" s="1">
        <v>1.2385988080627E-2</v>
      </c>
      <c r="F284" s="1">
        <v>1.3415196566436201E-2</v>
      </c>
      <c r="G284" s="1">
        <v>2.1116514003821901E-2</v>
      </c>
      <c r="H284" s="1">
        <v>4.2055578268711299E-2</v>
      </c>
      <c r="I284" s="1">
        <v>5.5861163028509499E-2</v>
      </c>
      <c r="J284" s="1">
        <v>5.6641941879813001E-2</v>
      </c>
      <c r="K284" s="1">
        <v>5.71388011488244E-2</v>
      </c>
      <c r="L284" s="1">
        <v>5.96585874416675E-2</v>
      </c>
      <c r="M284" s="1">
        <v>5.99070170761732E-2</v>
      </c>
      <c r="N284" s="1">
        <v>5.8877808590363997E-2</v>
      </c>
      <c r="O284" s="1">
        <v>5.4441565117048597E-2</v>
      </c>
      <c r="P284" s="1">
        <v>4.9189052844643102E-2</v>
      </c>
      <c r="Q284" s="1">
        <v>5.2063738615351497E-2</v>
      </c>
      <c r="R284" s="1">
        <v>5.7245270992183898E-2</v>
      </c>
      <c r="S284" s="1">
        <v>5.8806828694790897E-2</v>
      </c>
      <c r="T284" s="1">
        <v>5.9268198016015801E-2</v>
      </c>
      <c r="U284" s="1">
        <v>5.9871527128386601E-2</v>
      </c>
      <c r="V284" s="1">
        <v>5.9410157807161801E-2</v>
      </c>
      <c r="W284" s="1">
        <v>4.02810808793852E-2</v>
      </c>
      <c r="X284" s="1">
        <v>1.89161372410575E-2</v>
      </c>
    </row>
    <row r="285" spans="1:24" x14ac:dyDescent="0.35">
      <c r="A285" s="1">
        <v>1.35571563575823E-2</v>
      </c>
      <c r="B285" s="1">
        <v>1.40895055743802E-2</v>
      </c>
      <c r="C285" s="1">
        <v>1.3415196566436201E-2</v>
      </c>
      <c r="D285" s="1">
        <v>1.2385988080627E-2</v>
      </c>
      <c r="E285" s="1">
        <v>1.2385988080627E-2</v>
      </c>
      <c r="F285" s="1">
        <v>1.3415196566436201E-2</v>
      </c>
      <c r="G285" s="1">
        <v>2.1116514003821901E-2</v>
      </c>
      <c r="H285" s="1">
        <v>4.2055578268711299E-2</v>
      </c>
      <c r="I285" s="1">
        <v>5.5861163028509499E-2</v>
      </c>
      <c r="J285" s="1">
        <v>5.6641941879813001E-2</v>
      </c>
      <c r="K285" s="1">
        <v>5.71388011488244E-2</v>
      </c>
      <c r="L285" s="1">
        <v>5.96585874416675E-2</v>
      </c>
      <c r="M285" s="1">
        <v>5.99070170761732E-2</v>
      </c>
      <c r="N285" s="1">
        <v>5.8877808590363997E-2</v>
      </c>
      <c r="O285" s="1">
        <v>5.4441565117048597E-2</v>
      </c>
      <c r="P285" s="1">
        <v>4.9189052844643102E-2</v>
      </c>
      <c r="Q285" s="1">
        <v>5.2063738615351497E-2</v>
      </c>
      <c r="R285" s="1">
        <v>5.7245270992183898E-2</v>
      </c>
      <c r="S285" s="1">
        <v>5.8806828694790897E-2</v>
      </c>
      <c r="T285" s="1">
        <v>5.9268198016015801E-2</v>
      </c>
      <c r="U285" s="1">
        <v>5.9871527128386601E-2</v>
      </c>
      <c r="V285" s="1">
        <v>5.9410157807161801E-2</v>
      </c>
      <c r="W285" s="1">
        <v>4.02810808793852E-2</v>
      </c>
      <c r="X285" s="1">
        <v>1.89161372410575E-2</v>
      </c>
    </row>
    <row r="286" spans="1:24" x14ac:dyDescent="0.35">
      <c r="A286" s="1">
        <v>2.5713550365520697E-4</v>
      </c>
      <c r="B286" s="1">
        <v>2.4106453108461599E-4</v>
      </c>
      <c r="C286" s="1">
        <v>2.4106453108461599E-4</v>
      </c>
      <c r="D286" s="1">
        <v>5.0093211521171299E-2</v>
      </c>
      <c r="E286" s="1">
        <v>8.8679613348813399E-2</v>
      </c>
      <c r="F286" s="1">
        <v>8.7956419755559595E-2</v>
      </c>
      <c r="G286" s="1">
        <v>4.33916163615543E-4</v>
      </c>
      <c r="H286" s="1">
        <v>2.4106453108461599E-4</v>
      </c>
      <c r="I286" s="1">
        <v>2.8927742963830399E-4</v>
      </c>
      <c r="J286" s="1">
        <v>8.2428002585775997E-2</v>
      </c>
      <c r="K286" s="1">
        <v>8.2315503842814997E-2</v>
      </c>
      <c r="L286" s="1">
        <v>8.2283359943548906E-2</v>
      </c>
      <c r="M286" s="1">
        <v>8.2203005099853996E-2</v>
      </c>
      <c r="N286" s="1">
        <v>8.2267292898386302E-2</v>
      </c>
      <c r="O286" s="1">
        <v>7.4247875574061706E-2</v>
      </c>
      <c r="P286" s="1">
        <v>7.07926172951822E-2</v>
      </c>
      <c r="Q286" s="1">
        <v>0.107643356460803</v>
      </c>
      <c r="R286" s="1">
        <v>0.10536127693808001</v>
      </c>
      <c r="S286" s="1">
        <v>3.6963227333317603E-4</v>
      </c>
      <c r="T286" s="1">
        <v>3.3749036650816699E-4</v>
      </c>
      <c r="U286" s="1">
        <v>3.2141937477948802E-4</v>
      </c>
      <c r="V286" s="1">
        <v>3.2141937477948802E-4</v>
      </c>
      <c r="W286" s="1">
        <v>3.37490328191992E-4</v>
      </c>
      <c r="X286" s="1">
        <v>3.37490328191992E-4</v>
      </c>
    </row>
    <row r="287" spans="1:24" x14ac:dyDescent="0.35">
      <c r="A287" s="1">
        <v>6.5019506076247503E-4</v>
      </c>
      <c r="B287" s="1">
        <v>6.2064069818150403E-4</v>
      </c>
      <c r="C287" s="1">
        <v>6.5019506076247503E-4</v>
      </c>
      <c r="D287" s="1">
        <v>6.2064069818150403E-4</v>
      </c>
      <c r="E287" s="1">
        <v>6.2064069818150403E-4</v>
      </c>
      <c r="F287" s="1">
        <v>5.9108640606352395E-4</v>
      </c>
      <c r="G287" s="1">
        <v>8.6653270736617702E-2</v>
      </c>
      <c r="H287" s="1">
        <v>8.6801042338133599E-2</v>
      </c>
      <c r="I287" s="1">
        <v>8.7421675849090094E-2</v>
      </c>
      <c r="J287" s="1">
        <v>7.6841237016037599E-4</v>
      </c>
      <c r="K287" s="1">
        <v>6.2064069818150403E-4</v>
      </c>
      <c r="L287" s="1">
        <v>5.9108640606352395E-4</v>
      </c>
      <c r="M287" s="1">
        <v>6.2064076864449397E-4</v>
      </c>
      <c r="N287" s="1">
        <v>6.2064076864449397E-4</v>
      </c>
      <c r="O287" s="1">
        <v>6.2064076864449397E-4</v>
      </c>
      <c r="P287" s="1">
        <v>6.7974942334344504E-4</v>
      </c>
      <c r="Q287" s="1">
        <v>6.2064076864449397E-4</v>
      </c>
      <c r="R287" s="1">
        <v>5.9108640606352395E-4</v>
      </c>
      <c r="S287" s="1">
        <v>8.7362572620041407E-2</v>
      </c>
      <c r="T287" s="1">
        <v>0.143929539876468</v>
      </c>
      <c r="U287" s="1">
        <v>8.7007917168698198E-2</v>
      </c>
      <c r="V287" s="1">
        <v>8.7155697789476905E-2</v>
      </c>
      <c r="W287" s="1">
        <v>0.16178035655499601</v>
      </c>
      <c r="X287" s="1">
        <v>0.16240099006595299</v>
      </c>
    </row>
    <row r="288" spans="1:24" x14ac:dyDescent="0.35">
      <c r="A288" s="1">
        <v>3.1568002481526698E-2</v>
      </c>
      <c r="B288" s="1">
        <v>6.2923602594277997E-2</v>
      </c>
      <c r="C288" s="1">
        <v>6.3049894758252706E-2</v>
      </c>
      <c r="D288" s="1">
        <v>7.7378631435581699E-2</v>
      </c>
      <c r="E288" s="1">
        <v>2.93406174661947E-2</v>
      </c>
      <c r="F288" s="1">
        <v>3.76071988789934E-2</v>
      </c>
      <c r="G288" s="1">
        <v>1.85801424769651E-2</v>
      </c>
      <c r="H288" s="1">
        <v>2.09811336679308E-2</v>
      </c>
      <c r="I288" s="1">
        <v>3.0611368421233999E-2</v>
      </c>
      <c r="J288" s="1">
        <v>3.8077935366004699E-2</v>
      </c>
      <c r="K288" s="1">
        <v>2.78068495198435E-2</v>
      </c>
      <c r="L288" s="1">
        <v>3.0373608811567199E-2</v>
      </c>
      <c r="M288" s="1">
        <v>4.8394222412403202E-2</v>
      </c>
      <c r="N288" s="1">
        <v>5.0682029279407202E-2</v>
      </c>
      <c r="O288" s="1">
        <v>4.6089821391349102E-2</v>
      </c>
      <c r="P288" s="1">
        <v>4.2648422992036403E-2</v>
      </c>
      <c r="Q288" s="1">
        <v>5.0919788889074002E-2</v>
      </c>
      <c r="R288" s="1">
        <v>5.4974908200752598E-2</v>
      </c>
      <c r="S288" s="1">
        <v>5.3760370993708097E-2</v>
      </c>
      <c r="T288" s="1">
        <v>4.3177333621719799E-2</v>
      </c>
      <c r="U288" s="1">
        <v>2.41875930433052E-2</v>
      </c>
      <c r="V288" s="1">
        <v>3.4260382953166801E-2</v>
      </c>
      <c r="W288" s="1">
        <v>3.9234393033873598E-2</v>
      </c>
      <c r="X288" s="1">
        <v>4.3371747310830301E-2</v>
      </c>
    </row>
    <row r="289" spans="1:24" x14ac:dyDescent="0.35">
      <c r="A289" s="1">
        <v>4.3984893401276801E-2</v>
      </c>
      <c r="B289" s="1">
        <v>4.8411739291420598E-2</v>
      </c>
      <c r="C289" s="1">
        <v>4.23468177604161E-2</v>
      </c>
      <c r="D289" s="1">
        <v>4.5947104103601401E-2</v>
      </c>
      <c r="E289" s="1">
        <v>4.8639719872485998E-2</v>
      </c>
      <c r="F289" s="1">
        <v>4.8604728781946903E-2</v>
      </c>
      <c r="G289" s="1">
        <v>4.9200704253370399E-2</v>
      </c>
      <c r="H289" s="1">
        <v>3.4367378798677503E-2</v>
      </c>
      <c r="I289" s="1">
        <v>1.8129249558920701E-2</v>
      </c>
      <c r="J289" s="1">
        <v>3.22907704244913E-2</v>
      </c>
      <c r="K289" s="1">
        <v>4.2889858632654002E-2</v>
      </c>
      <c r="L289" s="1">
        <v>4.0210881553622603E-2</v>
      </c>
      <c r="M289" s="1">
        <v>4.0685728976593998E-2</v>
      </c>
      <c r="N289" s="1">
        <v>3.3136088242754103E-2</v>
      </c>
      <c r="O289" s="1">
        <v>3.4480627686408603E-2</v>
      </c>
      <c r="P289" s="1">
        <v>4.7997156209858602E-2</v>
      </c>
      <c r="Q289" s="1">
        <v>5.22253030274797E-2</v>
      </c>
      <c r="R289" s="1">
        <v>5.0391890380695699E-2</v>
      </c>
      <c r="S289" s="1">
        <v>4.5697852285946299E-2</v>
      </c>
      <c r="T289" s="1">
        <v>4.3309255369458302E-2</v>
      </c>
      <c r="U289" s="1">
        <v>3.8498431505402199E-2</v>
      </c>
      <c r="V289" s="1">
        <v>3.5154985822864401E-2</v>
      </c>
      <c r="W289" s="1">
        <v>4.2842977002025301E-2</v>
      </c>
      <c r="X289" s="1">
        <v>4.0555857057627202E-2</v>
      </c>
    </row>
    <row r="290" spans="1:24" x14ac:dyDescent="0.35">
      <c r="A290" s="1">
        <v>3.75819652995832E-2</v>
      </c>
      <c r="B290" s="1">
        <v>4.2407019325137997E-2</v>
      </c>
      <c r="C290" s="1">
        <v>4.1501124922883902E-2</v>
      </c>
      <c r="D290" s="1">
        <v>3.4710899748206597E-2</v>
      </c>
      <c r="E290" s="1">
        <v>3.42575355110065E-2</v>
      </c>
      <c r="F290" s="1">
        <v>3.9305094792551301E-2</v>
      </c>
      <c r="G290" s="1">
        <v>6.0070798287157001E-2</v>
      </c>
      <c r="H290" s="1">
        <v>8.6691314622454094E-2</v>
      </c>
      <c r="I290" s="1">
        <v>8.4049165331992901E-2</v>
      </c>
      <c r="J290" s="1">
        <v>9.0942291966344801E-3</v>
      </c>
      <c r="K290" s="1">
        <v>8.6629108350837394E-3</v>
      </c>
      <c r="L290" s="1">
        <v>1.6803087384258501E-2</v>
      </c>
      <c r="M290" s="1">
        <v>3.1799208757089102E-2</v>
      </c>
      <c r="N290" s="1">
        <v>2.5856674372961502E-2</v>
      </c>
      <c r="O290" s="1">
        <v>3.0840982744376601E-2</v>
      </c>
      <c r="P290" s="1">
        <v>4.2953979560152303E-2</v>
      </c>
      <c r="Q290" s="1">
        <v>3.9530291944343099E-2</v>
      </c>
      <c r="R290" s="1">
        <v>3.08843650111639E-2</v>
      </c>
      <c r="S290" s="1">
        <v>4.7682847869678899E-2</v>
      </c>
      <c r="T290" s="1">
        <v>4.2276978116031497E-2</v>
      </c>
      <c r="U290" s="1">
        <v>3.9012460444095801E-2</v>
      </c>
      <c r="V290" s="1">
        <v>4.8322959313650098E-2</v>
      </c>
      <c r="W290" s="1">
        <v>6.5454288845743197E-2</v>
      </c>
      <c r="X290" s="1">
        <v>6.0249817763762599E-2</v>
      </c>
    </row>
    <row r="291" spans="1:24" x14ac:dyDescent="0.35">
      <c r="A291" s="1">
        <v>4.5237486603322198E-2</v>
      </c>
      <c r="B291" s="1">
        <v>4.1656244868565097E-2</v>
      </c>
      <c r="C291" s="1">
        <v>3.8669300117692998E-2</v>
      </c>
      <c r="D291" s="1">
        <v>4.20582901459838E-2</v>
      </c>
      <c r="E291" s="1">
        <v>3.6914122818382702E-2</v>
      </c>
      <c r="F291" s="1">
        <v>4.0651281969838103E-2</v>
      </c>
      <c r="G291" s="1">
        <v>3.8377235402268603E-2</v>
      </c>
      <c r="H291" s="1">
        <v>4.0596610311530001E-2</v>
      </c>
      <c r="I291" s="1">
        <v>3.9256774325743801E-2</v>
      </c>
      <c r="J291" s="1">
        <v>3.4455094900771199E-2</v>
      </c>
      <c r="K291" s="1">
        <v>4.2444295837579603E-2</v>
      </c>
      <c r="L291" s="1">
        <v>4.6220361060492599E-2</v>
      </c>
      <c r="M291" s="1">
        <v>3.6173628310204799E-2</v>
      </c>
      <c r="N291" s="1">
        <v>3.7789267318558299E-2</v>
      </c>
      <c r="O291" s="1">
        <v>4.5833844852275603E-2</v>
      </c>
      <c r="P291" s="1">
        <v>4.2843218014079601E-2</v>
      </c>
      <c r="Q291" s="1">
        <v>3.7155110810386201E-2</v>
      </c>
      <c r="R291" s="1">
        <v>4.0364956817618002E-2</v>
      </c>
      <c r="S291" s="1">
        <v>5.1612618537371403E-2</v>
      </c>
      <c r="T291" s="1">
        <v>5.7874748968649303E-2</v>
      </c>
      <c r="U291" s="1">
        <v>5.1113050639443901E-2</v>
      </c>
      <c r="V291" s="1">
        <v>4.7098042590058398E-2</v>
      </c>
      <c r="W291" s="1">
        <v>3.3812617818165497E-2</v>
      </c>
      <c r="X291" s="1">
        <v>3.1791796961017103E-2</v>
      </c>
    </row>
    <row r="292" spans="1:24" x14ac:dyDescent="0.35">
      <c r="A292" s="1">
        <v>3.20129374206998E-2</v>
      </c>
      <c r="B292" s="1">
        <v>4.03576039644317E-2</v>
      </c>
      <c r="C292" s="1">
        <v>4.0076301673892402E-2</v>
      </c>
      <c r="D292" s="1">
        <v>3.5742210530574997E-2</v>
      </c>
      <c r="E292" s="1">
        <v>3.3714140930929101E-2</v>
      </c>
      <c r="F292" s="1">
        <v>3.4300013041756498E-2</v>
      </c>
      <c r="G292" s="1">
        <v>2.1843476470834299E-2</v>
      </c>
      <c r="H292" s="1">
        <v>3.59730891962112E-2</v>
      </c>
      <c r="I292" s="1">
        <v>4.1728431278626299E-2</v>
      </c>
      <c r="J292" s="1">
        <v>3.8062529684967698E-2</v>
      </c>
      <c r="K292" s="1">
        <v>4.2464211645092002E-2</v>
      </c>
      <c r="L292" s="1">
        <v>4.8763332004994699E-2</v>
      </c>
      <c r="M292" s="1">
        <v>4.7188305494148403E-2</v>
      </c>
      <c r="N292" s="1">
        <v>4.5962608498099598E-2</v>
      </c>
      <c r="O292" s="1">
        <v>4.3610830691245897E-2</v>
      </c>
      <c r="P292" s="1">
        <v>3.7169307115613302E-2</v>
      </c>
      <c r="Q292" s="1">
        <v>3.6320058897235399E-2</v>
      </c>
      <c r="R292" s="1">
        <v>3.9177733996952097E-2</v>
      </c>
      <c r="S292" s="1">
        <v>4.7844393507980899E-2</v>
      </c>
      <c r="T292" s="1">
        <v>5.8563697296122298E-2</v>
      </c>
      <c r="U292" s="1">
        <v>5.5522835999855802E-2</v>
      </c>
      <c r="V292" s="1">
        <v>5.0122845164296499E-2</v>
      </c>
      <c r="W292" s="1">
        <v>4.8007990145861802E-2</v>
      </c>
      <c r="X292" s="1">
        <v>4.5471115349576097E-2</v>
      </c>
    </row>
    <row r="293" spans="1:24" x14ac:dyDescent="0.35">
      <c r="A293" s="1">
        <v>3.9326288008070399E-2</v>
      </c>
      <c r="B293" s="1">
        <v>2.5628699264100802E-2</v>
      </c>
      <c r="C293" s="1">
        <v>2.2078269923805498E-2</v>
      </c>
      <c r="D293" s="1">
        <v>2.26685936461706E-2</v>
      </c>
      <c r="E293" s="1">
        <v>2.2357727247708899E-2</v>
      </c>
      <c r="F293" s="1">
        <v>2.2033167803934401E-2</v>
      </c>
      <c r="G293" s="1">
        <v>2.1597880942383001E-2</v>
      </c>
      <c r="H293" s="1">
        <v>2.22934960567534E-2</v>
      </c>
      <c r="I293" s="1">
        <v>3.06992715349108E-2</v>
      </c>
      <c r="J293" s="1">
        <v>3.4080903072145903E-2</v>
      </c>
      <c r="K293" s="1">
        <v>4.0268416938122102E-2</v>
      </c>
      <c r="L293" s="1">
        <v>4.7414623632290702E-2</v>
      </c>
      <c r="M293" s="1">
        <v>5.0518153795124303E-2</v>
      </c>
      <c r="N293" s="1">
        <v>4.8980164845154703E-2</v>
      </c>
      <c r="O293" s="1">
        <v>4.7536795932889099E-2</v>
      </c>
      <c r="P293" s="1">
        <v>4.61569615748132E-2</v>
      </c>
      <c r="Q293" s="1">
        <v>4.4086912629122399E-2</v>
      </c>
      <c r="R293" s="1">
        <v>4.4821394000853797E-2</v>
      </c>
      <c r="S293" s="1">
        <v>5.57327645620459E-2</v>
      </c>
      <c r="T293" s="1">
        <v>7.3012687337644502E-2</v>
      </c>
      <c r="U293" s="1">
        <v>7.5764212643474604E-2</v>
      </c>
      <c r="V293" s="1">
        <v>5.8672660246695499E-2</v>
      </c>
      <c r="W293" s="1">
        <v>5.17997598993254E-2</v>
      </c>
      <c r="X293" s="1">
        <v>5.2470194462458902E-2</v>
      </c>
    </row>
    <row r="294" spans="1:24" x14ac:dyDescent="0.35">
      <c r="A294" s="1">
        <v>3.6301201543384197E-2</v>
      </c>
      <c r="B294" s="1">
        <v>2.8729202662276201E-2</v>
      </c>
      <c r="C294" s="1">
        <v>2.3416107092926401E-2</v>
      </c>
      <c r="D294" s="1">
        <v>2.56680947926314E-2</v>
      </c>
      <c r="E294" s="1">
        <v>2.9031268406127402E-2</v>
      </c>
      <c r="F294" s="1">
        <v>3.1517489474067399E-2</v>
      </c>
      <c r="G294" s="1">
        <v>3.1068303830827499E-2</v>
      </c>
      <c r="H294" s="1">
        <v>3.3358831865702702E-2</v>
      </c>
      <c r="I294" s="1">
        <v>4.1133271761736603E-2</v>
      </c>
      <c r="J294" s="1">
        <v>4.3470751435141397E-2</v>
      </c>
      <c r="K294" s="1">
        <v>3.9781243189828598E-2</v>
      </c>
      <c r="L294" s="1">
        <v>3.7365240120194897E-2</v>
      </c>
      <c r="M294" s="1">
        <v>3.4592131110291198E-2</v>
      </c>
      <c r="N294" s="1">
        <v>9.2865691601207806E-2</v>
      </c>
      <c r="O294" s="1">
        <v>9.8888198674302097E-2</v>
      </c>
      <c r="P294" s="1">
        <v>3.3818430730896097E-2</v>
      </c>
      <c r="Q294" s="1">
        <v>3.5706329957598003E-2</v>
      </c>
      <c r="R294" s="1">
        <v>3.34567751349856E-2</v>
      </c>
      <c r="S294" s="1">
        <v>3.8949778281997999E-2</v>
      </c>
      <c r="T294" s="1">
        <v>5.1583559110265999E-2</v>
      </c>
      <c r="U294" s="1">
        <v>5.2405021726649799E-2</v>
      </c>
      <c r="V294" s="1">
        <v>4.5009620229223501E-2</v>
      </c>
      <c r="W294" s="1">
        <v>4.2533104854645197E-2</v>
      </c>
      <c r="X294" s="1">
        <v>3.9350352413090997E-2</v>
      </c>
    </row>
    <row r="295" spans="1:24" x14ac:dyDescent="0.35">
      <c r="A295" s="1">
        <v>2.35028820330534E-2</v>
      </c>
      <c r="B295" s="1">
        <v>2.3526827329951001E-2</v>
      </c>
      <c r="C295" s="1">
        <v>2.7244571604059301E-2</v>
      </c>
      <c r="D295" s="1">
        <v>2.9820051503768701E-2</v>
      </c>
      <c r="E295" s="1">
        <v>3.4950324879887501E-2</v>
      </c>
      <c r="F295" s="1">
        <v>4.08411085835639E-2</v>
      </c>
      <c r="G295" s="1">
        <v>4.6676915960176903E-2</v>
      </c>
      <c r="H295" s="1">
        <v>4.85151629492412E-2</v>
      </c>
      <c r="I295" s="1">
        <v>4.4991850134892E-2</v>
      </c>
      <c r="J295" s="1">
        <v>5.1889687774096298E-2</v>
      </c>
      <c r="K295" s="1">
        <v>5.3520477919707099E-2</v>
      </c>
      <c r="L295" s="1">
        <v>4.7689872120002703E-2</v>
      </c>
      <c r="M295" s="1">
        <v>4.2991998878467497E-2</v>
      </c>
      <c r="N295" s="1">
        <v>4.2774289085368303E-2</v>
      </c>
      <c r="O295" s="1">
        <v>4.4607454679190098E-2</v>
      </c>
      <c r="P295" s="1">
        <v>4.3704240788097502E-2</v>
      </c>
      <c r="Q295" s="1">
        <v>4.2745015994228697E-2</v>
      </c>
      <c r="R295" s="1">
        <v>3.9281913200134397E-2</v>
      </c>
      <c r="S295" s="1">
        <v>4.1173910163178402E-2</v>
      </c>
      <c r="T295" s="1">
        <v>4.6399865485847201E-2</v>
      </c>
      <c r="U295" s="1">
        <v>4.4175311521135997E-2</v>
      </c>
      <c r="V295" s="1">
        <v>4.1212743332938701E-2</v>
      </c>
      <c r="W295" s="1">
        <v>4.6904756887827297E-2</v>
      </c>
      <c r="X295" s="1">
        <v>5.0858767191184498E-2</v>
      </c>
    </row>
    <row r="296" spans="1:24" x14ac:dyDescent="0.35">
      <c r="A296" s="1">
        <v>2.30565440208562E-2</v>
      </c>
      <c r="B296" s="1">
        <v>2.3462201305746899E-2</v>
      </c>
      <c r="C296" s="1">
        <v>2.62562516180148E-2</v>
      </c>
      <c r="D296" s="1">
        <v>2.74834829451545E-2</v>
      </c>
      <c r="E296" s="1">
        <v>2.62431978951541E-2</v>
      </c>
      <c r="F296" s="1">
        <v>2.9385694101350401E-2</v>
      </c>
      <c r="G296" s="1">
        <v>3.7242086198743002E-2</v>
      </c>
      <c r="H296" s="1">
        <v>4.0895799416711398E-2</v>
      </c>
      <c r="I296" s="1">
        <v>4.0687867433143697E-2</v>
      </c>
      <c r="J296" s="1">
        <v>4.3748977933901798E-2</v>
      </c>
      <c r="K296" s="1">
        <v>4.6879009436836497E-2</v>
      </c>
      <c r="L296" s="1">
        <v>4.5313117259806197E-2</v>
      </c>
      <c r="M296" s="1">
        <v>4.6245418023677501E-2</v>
      </c>
      <c r="N296" s="1">
        <v>2.9505552547703599E-2</v>
      </c>
      <c r="O296" s="1">
        <v>3.5706598258020299E-2</v>
      </c>
      <c r="P296" s="1">
        <v>4.4968415044450302E-2</v>
      </c>
      <c r="Q296" s="1">
        <v>4.0852147994564603E-2</v>
      </c>
      <c r="R296" s="1">
        <v>3.4645005135885497E-2</v>
      </c>
      <c r="S296" s="1">
        <v>5.3049783743393003E-2</v>
      </c>
      <c r="T296" s="1">
        <v>7.7892534396883997E-2</v>
      </c>
      <c r="U296" s="1">
        <v>7.5962663621936405E-2</v>
      </c>
      <c r="V296" s="1">
        <v>7.2632061042804202E-2</v>
      </c>
      <c r="W296" s="1">
        <v>4.0143514329656002E-2</v>
      </c>
      <c r="X296" s="1">
        <v>3.7742076295603999E-2</v>
      </c>
    </row>
    <row r="297" spans="1:24" x14ac:dyDescent="0.35">
      <c r="A297" s="1">
        <v>2.4827904270541899E-2</v>
      </c>
      <c r="B297" s="1">
        <v>7.8874851097215405E-3</v>
      </c>
      <c r="C297" s="1">
        <v>8.6423693150832898E-3</v>
      </c>
      <c r="D297" s="1">
        <v>9.5167058652567502E-3</v>
      </c>
      <c r="E297" s="1">
        <v>1.0400389285869E-2</v>
      </c>
      <c r="F297" s="1">
        <v>1.08383020293422E-2</v>
      </c>
      <c r="G297" s="1">
        <v>2.4471051730049799E-2</v>
      </c>
      <c r="H297" s="1">
        <v>3.5675861759420502E-2</v>
      </c>
      <c r="I297" s="1">
        <v>3.9159860566255103E-2</v>
      </c>
      <c r="J297" s="1">
        <v>4.1203538625301198E-2</v>
      </c>
      <c r="K297" s="1">
        <v>4.2483381000768497E-2</v>
      </c>
      <c r="L297" s="1">
        <v>4.7690777078609199E-2</v>
      </c>
      <c r="M297" s="1">
        <v>4.9587408548587598E-2</v>
      </c>
      <c r="N297" s="1">
        <v>5.1902213557078303E-2</v>
      </c>
      <c r="O297" s="1">
        <v>5.2845392338255401E-2</v>
      </c>
      <c r="P297" s="1">
        <v>4.7889801093061901E-2</v>
      </c>
      <c r="Q297" s="1">
        <v>4.5733454142834598E-2</v>
      </c>
      <c r="R297" s="1">
        <v>4.7302923701918798E-2</v>
      </c>
      <c r="S297" s="1">
        <v>6.3364827291635506E-2</v>
      </c>
      <c r="T297" s="1">
        <v>8.8016530570816695E-2</v>
      </c>
      <c r="U297" s="1">
        <v>9.1211480575005804E-2</v>
      </c>
      <c r="V297" s="1">
        <v>7.8942237922412103E-2</v>
      </c>
      <c r="W297" s="1">
        <v>5.1502717149427502E-2</v>
      </c>
      <c r="X297" s="1">
        <v>2.8903386472745599E-2</v>
      </c>
    </row>
    <row r="298" spans="1:24" x14ac:dyDescent="0.35">
      <c r="A298" s="1">
        <v>1.6626920266994898E-2</v>
      </c>
      <c r="B298" s="1">
        <v>1.6516443618337099E-2</v>
      </c>
      <c r="C298" s="1">
        <v>1.8109667723493799E-2</v>
      </c>
      <c r="D298" s="1">
        <v>1.7264432968132001E-2</v>
      </c>
      <c r="E298" s="1">
        <v>1.62211908464138E-2</v>
      </c>
      <c r="F298" s="1">
        <v>1.86399817560093E-2</v>
      </c>
      <c r="G298" s="1">
        <v>3.3678893141600601E-2</v>
      </c>
      <c r="H298" s="1">
        <v>4.6758129966962401E-2</v>
      </c>
      <c r="I298" s="1">
        <v>4.7051263429864799E-2</v>
      </c>
      <c r="J298" s="1">
        <v>4.2338320244688699E-2</v>
      </c>
      <c r="K298" s="1">
        <v>4.5162926855978003E-2</v>
      </c>
      <c r="L298" s="1">
        <v>4.6702778390412002E-2</v>
      </c>
      <c r="M298" s="1">
        <v>5.1134390661324997E-2</v>
      </c>
      <c r="N298" s="1">
        <v>5.5653762676576499E-2</v>
      </c>
      <c r="O298" s="1">
        <v>5.5201157965906397E-2</v>
      </c>
      <c r="P298" s="1">
        <v>5.38847087732005E-2</v>
      </c>
      <c r="Q298" s="1">
        <v>5.0965542215194101E-2</v>
      </c>
      <c r="R298" s="1">
        <v>5.0093912385627999E-2</v>
      </c>
      <c r="S298" s="1">
        <v>5.8272408277681299E-2</v>
      </c>
      <c r="T298" s="1">
        <v>6.6346640501255202E-2</v>
      </c>
      <c r="U298" s="1">
        <v>6.2526732131032797E-2</v>
      </c>
      <c r="V298" s="1">
        <v>5.9770835811745998E-2</v>
      </c>
      <c r="W298" s="1">
        <v>4.5029492095074397E-2</v>
      </c>
      <c r="X298" s="1">
        <v>2.6049467296491099E-2</v>
      </c>
    </row>
    <row r="299" spans="1:24" x14ac:dyDescent="0.35">
      <c r="A299" s="1">
        <v>1.01150870511242E-2</v>
      </c>
      <c r="B299" s="1">
        <v>6.7076664032610896E-3</v>
      </c>
      <c r="C299" s="1">
        <v>9.1664343681534394E-3</v>
      </c>
      <c r="D299" s="1">
        <v>1.1682705403414101E-2</v>
      </c>
      <c r="E299" s="1">
        <v>1.01973527512616E-2</v>
      </c>
      <c r="F299" s="1">
        <v>2.3376719142046198E-2</v>
      </c>
      <c r="G299" s="1">
        <v>3.3266178053849099E-2</v>
      </c>
      <c r="H299" s="1">
        <v>4.3913140932235598E-2</v>
      </c>
      <c r="I299" s="1">
        <v>5.16274098774131E-2</v>
      </c>
      <c r="J299" s="1">
        <v>5.1617277184805903E-2</v>
      </c>
      <c r="K299" s="1">
        <v>5.3710306673290902E-2</v>
      </c>
      <c r="L299" s="1">
        <v>5.4429015940732101E-2</v>
      </c>
      <c r="M299" s="1">
        <v>4.9997398202230897E-2</v>
      </c>
      <c r="N299" s="1">
        <v>4.8265384894535301E-2</v>
      </c>
      <c r="O299" s="1">
        <v>4.9462603700946198E-2</v>
      </c>
      <c r="P299" s="1">
        <v>4.9811262639439503E-2</v>
      </c>
      <c r="Q299" s="1">
        <v>5.0133873425694801E-2</v>
      </c>
      <c r="R299" s="1">
        <v>5.0287520478874602E-2</v>
      </c>
      <c r="S299" s="1">
        <v>5.7061063589382698E-2</v>
      </c>
      <c r="T299" s="1">
        <v>6.4803840073396707E-2</v>
      </c>
      <c r="U299" s="1">
        <v>6.2997315430659395E-2</v>
      </c>
      <c r="V299" s="1">
        <v>6.2583249010348896E-2</v>
      </c>
      <c r="W299" s="1">
        <v>5.3710676739943002E-2</v>
      </c>
      <c r="X299" s="1">
        <v>4.1076518032959503E-2</v>
      </c>
    </row>
    <row r="300" spans="1:24" x14ac:dyDescent="0.35">
      <c r="A300" s="1">
        <v>2.64798576617719E-2</v>
      </c>
      <c r="B300" s="1">
        <v>1.46142665693158E-2</v>
      </c>
      <c r="C300" s="1">
        <v>1.29703949857615E-2</v>
      </c>
      <c r="D300" s="1">
        <v>8.9207228142433904E-3</v>
      </c>
      <c r="E300" s="1">
        <v>1.04669855548748E-2</v>
      </c>
      <c r="F300" s="1">
        <v>1.30281048013959E-2</v>
      </c>
      <c r="G300" s="1">
        <v>3.1448622729729099E-2</v>
      </c>
      <c r="H300" s="1">
        <v>4.7172250553523198E-2</v>
      </c>
      <c r="I300" s="1">
        <v>4.8187125751687702E-2</v>
      </c>
      <c r="J300" s="1">
        <v>4.5881866427001997E-2</v>
      </c>
      <c r="K300" s="1">
        <v>4.3893997806384602E-2</v>
      </c>
      <c r="L300" s="1">
        <v>4.0525751221702003E-2</v>
      </c>
      <c r="M300" s="1">
        <v>4.2349580387746402E-2</v>
      </c>
      <c r="N300" s="1">
        <v>4.2784108605368701E-2</v>
      </c>
      <c r="O300" s="1">
        <v>4.3916861655023003E-2</v>
      </c>
      <c r="P300" s="1">
        <v>4.5369896505960801E-2</v>
      </c>
      <c r="Q300" s="1">
        <v>4.5741637331230801E-2</v>
      </c>
      <c r="R300" s="1">
        <v>4.7330500988974997E-2</v>
      </c>
      <c r="S300" s="1">
        <v>6.6434919271397594E-2</v>
      </c>
      <c r="T300" s="1">
        <v>8.7046589077305794E-2</v>
      </c>
      <c r="U300" s="1">
        <v>8.1398403277659806E-2</v>
      </c>
      <c r="V300" s="1">
        <v>6.3857956166778196E-2</v>
      </c>
      <c r="W300" s="1">
        <v>5.2137361520254603E-2</v>
      </c>
      <c r="X300" s="1">
        <v>3.8042238334906102E-2</v>
      </c>
    </row>
    <row r="301" spans="1:24" x14ac:dyDescent="0.35">
      <c r="A301" s="1">
        <v>2.44245963469851E-2</v>
      </c>
      <c r="B301" s="1">
        <v>2.36443511810445E-2</v>
      </c>
      <c r="C301" s="1">
        <v>2.1445783561910001E-2</v>
      </c>
      <c r="D301" s="1">
        <v>2.13943604221591E-2</v>
      </c>
      <c r="E301" s="1">
        <v>2.1395447772504399E-2</v>
      </c>
      <c r="F301" s="1">
        <v>2.3972057542231799E-2</v>
      </c>
      <c r="G301" s="1">
        <v>3.2397857895688602E-2</v>
      </c>
      <c r="H301" s="1">
        <v>4.4651229361748902E-2</v>
      </c>
      <c r="I301" s="1">
        <v>4.3399360679099601E-2</v>
      </c>
      <c r="J301" s="1">
        <v>4.5901120801089199E-2</v>
      </c>
      <c r="K301" s="1">
        <v>4.5428634056395703E-2</v>
      </c>
      <c r="L301" s="1">
        <v>4.1722912133309302E-2</v>
      </c>
      <c r="M301" s="1">
        <v>4.0575680099789603E-2</v>
      </c>
      <c r="N301" s="1">
        <v>4.2472659574518498E-2</v>
      </c>
      <c r="O301" s="1">
        <v>4.6866182658892801E-2</v>
      </c>
      <c r="P301" s="1">
        <v>5.2122086103730397E-2</v>
      </c>
      <c r="Q301" s="1">
        <v>5.2566021186483798E-2</v>
      </c>
      <c r="R301" s="1">
        <v>4.95333603767487E-2</v>
      </c>
      <c r="S301" s="1">
        <v>6.1264139829139599E-2</v>
      </c>
      <c r="T301" s="1">
        <v>7.4949259391539097E-2</v>
      </c>
      <c r="U301" s="1">
        <v>6.6662417075303099E-2</v>
      </c>
      <c r="V301" s="1">
        <v>5.24882394582716E-2</v>
      </c>
      <c r="W301" s="1">
        <v>4.1078250442383703E-2</v>
      </c>
      <c r="X301" s="1">
        <v>2.9643992049031599E-2</v>
      </c>
    </row>
    <row r="302" spans="1:24" x14ac:dyDescent="0.35">
      <c r="A302" s="1">
        <v>2.7072454659786901E-2</v>
      </c>
      <c r="B302" s="1">
        <v>2.6393967581455E-2</v>
      </c>
      <c r="C302" s="1">
        <v>2.1991341110169801E-2</v>
      </c>
      <c r="D302" s="1">
        <v>1.9328374939378602E-2</v>
      </c>
      <c r="E302" s="1">
        <v>2.7094790793720899E-2</v>
      </c>
      <c r="F302" s="1">
        <v>2.40663555949862E-2</v>
      </c>
      <c r="G302" s="1">
        <v>3.4938155210275303E-2</v>
      </c>
      <c r="H302" s="1">
        <v>4.47394365209038E-2</v>
      </c>
      <c r="I302" s="1">
        <v>4.6796876908254403E-2</v>
      </c>
      <c r="J302" s="1">
        <v>4.4439124928612697E-2</v>
      </c>
      <c r="K302" s="1">
        <v>4.6164027286378001E-2</v>
      </c>
      <c r="L302" s="1">
        <v>4.6636008301002597E-2</v>
      </c>
      <c r="M302" s="1">
        <v>4.6726884357718101E-2</v>
      </c>
      <c r="N302" s="1">
        <v>4.6253320978524602E-2</v>
      </c>
      <c r="O302" s="1">
        <v>4.8524342053180999E-2</v>
      </c>
      <c r="P302" s="1">
        <v>4.9986241928079198E-2</v>
      </c>
      <c r="Q302" s="1">
        <v>4.8667776761368402E-2</v>
      </c>
      <c r="R302" s="1">
        <v>4.8260893463927597E-2</v>
      </c>
      <c r="S302" s="1">
        <v>5.3441136085839197E-2</v>
      </c>
      <c r="T302" s="1">
        <v>6.4193244927686702E-2</v>
      </c>
      <c r="U302" s="1">
        <v>6.0016762254754302E-2</v>
      </c>
      <c r="V302" s="1">
        <v>4.7813833271625902E-2</v>
      </c>
      <c r="W302" s="1">
        <v>4.2021852972115199E-2</v>
      </c>
      <c r="X302" s="1">
        <v>3.4432797110254501E-2</v>
      </c>
    </row>
    <row r="303" spans="1:24" x14ac:dyDescent="0.35">
      <c r="A303" s="1">
        <v>2.92646956790923E-2</v>
      </c>
      <c r="B303" s="1">
        <v>2.32342395361404E-2</v>
      </c>
      <c r="C303" s="1">
        <v>2.37403960073698E-2</v>
      </c>
      <c r="D303" s="1">
        <v>2.1748528378711499E-2</v>
      </c>
      <c r="E303" s="1">
        <v>2.1533161619428701E-2</v>
      </c>
      <c r="F303" s="1">
        <v>2.18079717394014E-2</v>
      </c>
      <c r="G303" s="1">
        <v>2.4851873395869799E-2</v>
      </c>
      <c r="H303" s="1">
        <v>3.2585709465811803E-2</v>
      </c>
      <c r="I303" s="1">
        <v>3.6136077539009999E-2</v>
      </c>
      <c r="J303" s="1">
        <v>3.8277008241119098E-2</v>
      </c>
      <c r="K303" s="1">
        <v>4.1102356759231101E-2</v>
      </c>
      <c r="L303" s="1">
        <v>4.3361217090956798E-2</v>
      </c>
      <c r="M303" s="1">
        <v>4.4932362931096301E-2</v>
      </c>
      <c r="N303" s="1">
        <v>3.8955978067674701E-2</v>
      </c>
      <c r="O303" s="1">
        <v>3.8611915359228602E-2</v>
      </c>
      <c r="P303" s="1">
        <v>4.41449162709956E-2</v>
      </c>
      <c r="Q303" s="1">
        <v>4.9715936971484201E-2</v>
      </c>
      <c r="R303" s="1">
        <v>5.8262797167914201E-2</v>
      </c>
      <c r="S303" s="1">
        <v>6.9221686919128098E-2</v>
      </c>
      <c r="T303" s="1">
        <v>7.3942193371601905E-2</v>
      </c>
      <c r="U303" s="1">
        <v>6.6321515482244006E-2</v>
      </c>
      <c r="V303" s="1">
        <v>6.1224165687424399E-2</v>
      </c>
      <c r="W303" s="1">
        <v>5.4472883145307197E-2</v>
      </c>
      <c r="X303" s="1">
        <v>4.2550413173756602E-2</v>
      </c>
    </row>
    <row r="304" spans="1:24" x14ac:dyDescent="0.35">
      <c r="A304" s="1">
        <v>2.31349432141713E-2</v>
      </c>
      <c r="B304" s="1">
        <v>2.3117519533799698E-2</v>
      </c>
      <c r="C304" s="1">
        <v>2.13022061839655E-2</v>
      </c>
      <c r="D304" s="1">
        <v>1.8692581384561702E-2</v>
      </c>
      <c r="E304" s="1">
        <v>1.92961247934538E-2</v>
      </c>
      <c r="F304" s="1">
        <v>2.32917766676956E-2</v>
      </c>
      <c r="G304" s="1">
        <v>3.5733106789491299E-2</v>
      </c>
      <c r="H304" s="1">
        <v>4.8773550094368699E-2</v>
      </c>
      <c r="I304" s="1">
        <v>4.7853327409111003E-2</v>
      </c>
      <c r="J304" s="1">
        <v>4.8577429421307702E-2</v>
      </c>
      <c r="K304" s="1">
        <v>4.7012764787700702E-2</v>
      </c>
      <c r="L304" s="1">
        <v>4.96376000863709E-2</v>
      </c>
      <c r="M304" s="1">
        <v>5.2038012560111598E-2</v>
      </c>
      <c r="N304" s="1">
        <v>5.7035155163606202E-2</v>
      </c>
      <c r="O304" s="1">
        <v>5.7638640171702303E-2</v>
      </c>
      <c r="P304" s="1">
        <v>5.4578331914891698E-2</v>
      </c>
      <c r="Q304" s="1">
        <v>5.5042058144967099E-2</v>
      </c>
      <c r="R304" s="1">
        <v>5.50474100852094E-2</v>
      </c>
      <c r="S304" s="1">
        <v>5.5340547689666002E-2</v>
      </c>
      <c r="T304" s="1">
        <v>5.4511951318589998E-2</v>
      </c>
      <c r="U304" s="1">
        <v>5.0231743792261002E-2</v>
      </c>
      <c r="V304" s="1">
        <v>4.6773659107358097E-2</v>
      </c>
      <c r="W304" s="1">
        <v>3.6251999777933003E-2</v>
      </c>
      <c r="X304" s="1">
        <v>1.90875599077047E-2</v>
      </c>
    </row>
    <row r="305" spans="1:24" x14ac:dyDescent="0.35">
      <c r="A305" s="1">
        <v>1.44502023114701E-2</v>
      </c>
      <c r="B305" s="1">
        <v>1.55950886146879E-2</v>
      </c>
      <c r="C305" s="1">
        <v>1.5607858536729E-2</v>
      </c>
      <c r="D305" s="1">
        <v>1.5799882283169201E-2</v>
      </c>
      <c r="E305" s="1">
        <v>1.6865114527730499E-2</v>
      </c>
      <c r="F305" s="1">
        <v>1.9751935017555299E-2</v>
      </c>
      <c r="G305" s="1">
        <v>3.2552414898931098E-2</v>
      </c>
      <c r="H305" s="1">
        <v>4.6412724660726198E-2</v>
      </c>
      <c r="I305" s="1">
        <v>4.7259115305995802E-2</v>
      </c>
      <c r="J305" s="1">
        <v>4.5796593441651497E-2</v>
      </c>
      <c r="K305" s="1">
        <v>4.6751248583076797E-2</v>
      </c>
      <c r="L305" s="1">
        <v>4.9360418000093699E-2</v>
      </c>
      <c r="M305" s="1">
        <v>5.5962042800573701E-2</v>
      </c>
      <c r="N305" s="1">
        <v>5.6143289865063402E-2</v>
      </c>
      <c r="O305" s="1">
        <v>5.0393096869072E-2</v>
      </c>
      <c r="P305" s="1">
        <v>4.8863637155464601E-2</v>
      </c>
      <c r="Q305" s="1">
        <v>5.0001579784736801E-2</v>
      </c>
      <c r="R305" s="1">
        <v>5.4704146594910102E-2</v>
      </c>
      <c r="S305" s="1">
        <v>6.27059715230954E-2</v>
      </c>
      <c r="T305" s="1">
        <v>6.7217024048745702E-2</v>
      </c>
      <c r="U305" s="1">
        <v>6.0354885410675602E-2</v>
      </c>
      <c r="V305" s="1">
        <v>5.3186527479236398E-2</v>
      </c>
      <c r="W305" s="1">
        <v>4.4501879169466997E-2</v>
      </c>
      <c r="X305" s="1">
        <v>2.9763323117141E-2</v>
      </c>
    </row>
    <row r="306" spans="1:24" x14ac:dyDescent="0.35">
      <c r="A306" s="1">
        <v>3.12033397862892E-2</v>
      </c>
      <c r="B306" s="1">
        <v>2.5424856161990399E-2</v>
      </c>
      <c r="C306" s="1">
        <v>2.2185304903522999E-2</v>
      </c>
      <c r="D306" s="1">
        <v>2.27781046717795E-2</v>
      </c>
      <c r="E306" s="1">
        <v>2.31349525561531E-2</v>
      </c>
      <c r="F306" s="1">
        <v>2.4768810209384599E-2</v>
      </c>
      <c r="G306" s="1">
        <v>3.05790770347233E-2</v>
      </c>
      <c r="H306" s="1">
        <v>3.5183403827010101E-2</v>
      </c>
      <c r="I306" s="1">
        <v>3.62232102808418E-2</v>
      </c>
      <c r="J306" s="1">
        <v>3.7490106250667801E-2</v>
      </c>
      <c r="K306" s="1">
        <v>4.1412090829417797E-2</v>
      </c>
      <c r="L306" s="1">
        <v>4.4432759809484502E-2</v>
      </c>
      <c r="M306" s="1">
        <v>5.3138865907031999E-2</v>
      </c>
      <c r="N306" s="1">
        <v>4.8978234046632402E-2</v>
      </c>
      <c r="O306" s="1">
        <v>5.0020524971833097E-2</v>
      </c>
      <c r="P306" s="1">
        <v>4.7935988252324299E-2</v>
      </c>
      <c r="Q306" s="1">
        <v>4.7175049705677097E-2</v>
      </c>
      <c r="R306" s="1">
        <v>5.3537915662581197E-2</v>
      </c>
      <c r="S306" s="1">
        <v>6.1695865698506901E-2</v>
      </c>
      <c r="T306" s="1">
        <v>6.3463741823938796E-2</v>
      </c>
      <c r="U306" s="1">
        <v>6.2035526959422702E-2</v>
      </c>
      <c r="V306" s="1">
        <v>5.5142123296345498E-2</v>
      </c>
      <c r="W306" s="1">
        <v>4.5698761008372099E-2</v>
      </c>
      <c r="X306" s="1">
        <v>3.6361386346067601E-2</v>
      </c>
    </row>
    <row r="307" spans="1:24" x14ac:dyDescent="0.35">
      <c r="A307" s="1">
        <v>2.63875432079703E-2</v>
      </c>
      <c r="B307" s="1">
        <v>2.3567000916589101E-2</v>
      </c>
      <c r="C307" s="1">
        <v>2.27149214689032E-2</v>
      </c>
      <c r="D307" s="1">
        <v>2.2467675414940401E-2</v>
      </c>
      <c r="E307" s="1">
        <v>2.2325065700308701E-2</v>
      </c>
      <c r="F307" s="1">
        <v>2.24895015032157E-2</v>
      </c>
      <c r="G307" s="1">
        <v>2.6615558106167399E-2</v>
      </c>
      <c r="H307" s="1">
        <v>3.2541940612719103E-2</v>
      </c>
      <c r="I307" s="1">
        <v>3.5290283399370799E-2</v>
      </c>
      <c r="J307" s="1">
        <v>3.6138959567820803E-2</v>
      </c>
      <c r="K307" s="1">
        <v>3.8304478986687297E-2</v>
      </c>
      <c r="L307" s="1">
        <v>4.0483721868549802E-2</v>
      </c>
      <c r="M307" s="1">
        <v>4.2436421479234203E-2</v>
      </c>
      <c r="N307" s="1">
        <v>4.5675376837042203E-2</v>
      </c>
      <c r="O307" s="1">
        <v>4.8100749525084301E-2</v>
      </c>
      <c r="P307" s="1">
        <v>5.1230463577101697E-2</v>
      </c>
      <c r="Q307" s="1">
        <v>5.4852832828902402E-2</v>
      </c>
      <c r="R307" s="1">
        <v>6.3444892955386897E-2</v>
      </c>
      <c r="S307" s="1">
        <v>7.5708865165443201E-2</v>
      </c>
      <c r="T307" s="1">
        <v>7.7690947902609997E-2</v>
      </c>
      <c r="U307" s="1">
        <v>6.9854375135616903E-2</v>
      </c>
      <c r="V307" s="1">
        <v>5.9280707322165803E-2</v>
      </c>
      <c r="W307" s="1">
        <v>3.7164258081499597E-2</v>
      </c>
      <c r="X307" s="1">
        <v>2.52334584366691E-2</v>
      </c>
    </row>
    <row r="308" spans="1:24" x14ac:dyDescent="0.35">
      <c r="A308" s="1">
        <v>3.6093183317611001E-2</v>
      </c>
      <c r="B308" s="1">
        <v>1.34503198274891E-2</v>
      </c>
      <c r="C308" s="1">
        <v>1.4896324179839699E-2</v>
      </c>
      <c r="D308" s="1">
        <v>3.5213135675783498E-2</v>
      </c>
      <c r="E308" s="1">
        <v>3.68489548929146E-2</v>
      </c>
      <c r="F308" s="1">
        <v>3.75365839446168E-2</v>
      </c>
      <c r="G308" s="1">
        <v>4.2971055831965498E-2</v>
      </c>
      <c r="H308" s="1">
        <v>4.6580410796224901E-2</v>
      </c>
      <c r="I308" s="1">
        <v>2.40853112331656E-2</v>
      </c>
      <c r="J308" s="1">
        <v>2.4427280340621998E-2</v>
      </c>
      <c r="K308" s="1">
        <v>2.62156256391625E-2</v>
      </c>
      <c r="L308" s="1">
        <v>2.69887654247126E-2</v>
      </c>
      <c r="M308" s="1">
        <v>2.9619696937433701E-2</v>
      </c>
      <c r="N308" s="1">
        <v>3.4596428997054299E-2</v>
      </c>
      <c r="O308" s="1">
        <v>3.5912549515127699E-2</v>
      </c>
      <c r="P308" s="1">
        <v>3.7166669948283403E-2</v>
      </c>
      <c r="Q308" s="1">
        <v>4.0612147540788103E-2</v>
      </c>
      <c r="R308" s="1">
        <v>6.2157062276825603E-2</v>
      </c>
      <c r="S308" s="1">
        <v>7.0339109962712504E-2</v>
      </c>
      <c r="T308" s="1">
        <v>7.7129623245824105E-2</v>
      </c>
      <c r="U308" s="1">
        <v>7.2737817269197397E-2</v>
      </c>
      <c r="V308" s="1">
        <v>6.8693305005439201E-2</v>
      </c>
      <c r="W308" s="1">
        <v>6.1587606992693902E-2</v>
      </c>
      <c r="X308" s="1">
        <v>4.4141031204511301E-2</v>
      </c>
    </row>
    <row r="309" spans="1:24" x14ac:dyDescent="0.35">
      <c r="A309" s="1">
        <v>3.0132012072255899E-2</v>
      </c>
      <c r="B309" s="1">
        <v>3.1818750508751999E-2</v>
      </c>
      <c r="C309" s="1">
        <v>2.7596390533958199E-2</v>
      </c>
      <c r="D309" s="1">
        <v>2.5406399959844301E-2</v>
      </c>
      <c r="E309" s="1">
        <v>2.6551922171435802E-2</v>
      </c>
      <c r="F309" s="1">
        <v>2.95849426219278E-2</v>
      </c>
      <c r="G309" s="1">
        <v>3.61691480218762E-2</v>
      </c>
      <c r="H309" s="1">
        <v>4.2826383318385002E-2</v>
      </c>
      <c r="I309" s="1">
        <v>4.4926119173391503E-2</v>
      </c>
      <c r="J309" s="1">
        <v>4.4014519255748202E-2</v>
      </c>
      <c r="K309" s="1">
        <v>4.6239226365119401E-2</v>
      </c>
      <c r="L309" s="1">
        <v>5.1503337024600901E-2</v>
      </c>
      <c r="M309" s="1">
        <v>5.7335325261899897E-2</v>
      </c>
      <c r="N309" s="1">
        <v>5.46153124149929E-2</v>
      </c>
      <c r="O309" s="1">
        <v>4.9476992957486803E-2</v>
      </c>
      <c r="P309" s="1">
        <v>4.6789598796348503E-2</v>
      </c>
      <c r="Q309" s="1">
        <v>4.4332624274932002E-2</v>
      </c>
      <c r="R309" s="1">
        <v>4.85381778687397E-2</v>
      </c>
      <c r="S309" s="1">
        <v>5.4725079111756003E-2</v>
      </c>
      <c r="T309" s="1">
        <v>5.1829936267139103E-2</v>
      </c>
      <c r="U309" s="1">
        <v>4.38206237546519E-2</v>
      </c>
      <c r="V309" s="1">
        <v>4.40564288502866E-2</v>
      </c>
      <c r="W309" s="1">
        <v>4.09335136070412E-2</v>
      </c>
      <c r="X309" s="1">
        <v>2.6777235807429099E-2</v>
      </c>
    </row>
    <row r="310" spans="1:24" x14ac:dyDescent="0.35">
      <c r="A310" s="1">
        <v>1.8272706743210201E-2</v>
      </c>
      <c r="B310" s="1">
        <v>1.77825370176719E-2</v>
      </c>
      <c r="C310" s="1">
        <v>1.4403614613132901E-2</v>
      </c>
      <c r="D310" s="1">
        <v>1.27469710650634E-2</v>
      </c>
      <c r="E310" s="1">
        <v>1.2689155617056099E-2</v>
      </c>
      <c r="F310" s="1">
        <v>1.2373492513869299E-2</v>
      </c>
      <c r="G310" s="1">
        <v>2.0596315548397099E-2</v>
      </c>
      <c r="H310" s="1">
        <v>2.9310577506278201E-2</v>
      </c>
      <c r="I310" s="1">
        <v>3.23392061259083E-2</v>
      </c>
      <c r="J310" s="1">
        <v>3.4374159347570397E-2</v>
      </c>
      <c r="K310" s="1">
        <v>3.3426970188165102E-2</v>
      </c>
      <c r="L310" s="1">
        <v>3.3580573935994402E-2</v>
      </c>
      <c r="M310" s="1">
        <v>3.4350425075041102E-2</v>
      </c>
      <c r="N310" s="1">
        <v>3.3729627194361803E-2</v>
      </c>
      <c r="O310" s="1">
        <v>3.30329500802896E-2</v>
      </c>
      <c r="P310" s="1">
        <v>3.2827074147307199E-2</v>
      </c>
      <c r="Q310" s="1">
        <v>3.3639406844380999E-2</v>
      </c>
      <c r="R310" s="1">
        <v>9.0782432781235101E-2</v>
      </c>
      <c r="S310" s="1">
        <v>9.7799069916677306E-2</v>
      </c>
      <c r="T310" s="1">
        <v>0.101246930608863</v>
      </c>
      <c r="U310" s="1">
        <v>8.3067498851443503E-2</v>
      </c>
      <c r="V310" s="1">
        <v>7.4857640251026397E-2</v>
      </c>
      <c r="W310" s="1">
        <v>6.69695378754743E-2</v>
      </c>
      <c r="X310" s="1">
        <v>4.5801126151580003E-2</v>
      </c>
    </row>
    <row r="311" spans="1:24" x14ac:dyDescent="0.35">
      <c r="A311" s="1">
        <v>3.6874194497785701E-2</v>
      </c>
      <c r="B311" s="1">
        <v>3.10968244724272E-2</v>
      </c>
      <c r="C311" s="1">
        <v>2.4016843251970999E-2</v>
      </c>
      <c r="D311" s="1">
        <v>1.9068770201898001E-2</v>
      </c>
      <c r="E311" s="1">
        <v>1.75159237430021E-2</v>
      </c>
      <c r="F311" s="1">
        <v>2.12019445199732E-2</v>
      </c>
      <c r="G311" s="1">
        <v>3.6023724005690899E-2</v>
      </c>
      <c r="H311" s="1">
        <v>3.9928556847284101E-2</v>
      </c>
      <c r="I311" s="1">
        <v>3.7705563971205697E-2</v>
      </c>
      <c r="J311" s="1">
        <v>3.97713580320814E-2</v>
      </c>
      <c r="K311" s="1">
        <v>4.0913082814358501E-2</v>
      </c>
      <c r="L311" s="1">
        <v>4.5942810465262003E-2</v>
      </c>
      <c r="M311" s="1">
        <v>4.6252097259694397E-2</v>
      </c>
      <c r="N311" s="1">
        <v>3.8380436907537702E-2</v>
      </c>
      <c r="O311" s="1">
        <v>3.4287018524083702E-2</v>
      </c>
      <c r="P311" s="1">
        <v>3.4933279567535801E-2</v>
      </c>
      <c r="Q311" s="1">
        <v>3.7461506208328499E-2</v>
      </c>
      <c r="R311" s="1">
        <v>4.3116260645076301E-2</v>
      </c>
      <c r="S311" s="1">
        <v>6.4130328982091006E-2</v>
      </c>
      <c r="T311" s="1">
        <v>8.1881920622575793E-2</v>
      </c>
      <c r="U311" s="1">
        <v>7.03894657357228E-2</v>
      </c>
      <c r="V311" s="1">
        <v>5.6323838052545303E-2</v>
      </c>
      <c r="W311" s="1">
        <v>5.4059585834028999E-2</v>
      </c>
      <c r="X311" s="1">
        <v>4.8724664837838598E-2</v>
      </c>
    </row>
    <row r="312" spans="1:24" x14ac:dyDescent="0.35">
      <c r="A312" s="1">
        <v>3.3450068397181301E-2</v>
      </c>
      <c r="B312" s="1">
        <v>2.6221509730663901E-2</v>
      </c>
      <c r="C312" s="1">
        <v>2.1178478410047202E-2</v>
      </c>
      <c r="D312" s="1">
        <v>1.97974511478325E-2</v>
      </c>
      <c r="E312" s="1">
        <v>2.1042309278358901E-2</v>
      </c>
      <c r="F312" s="1">
        <v>2.36409775092889E-2</v>
      </c>
      <c r="G312" s="1">
        <v>2.6314345462165701E-2</v>
      </c>
      <c r="H312" s="1">
        <v>3.5885168648349702E-2</v>
      </c>
      <c r="I312" s="1">
        <v>4.5916143452263497E-2</v>
      </c>
      <c r="J312" s="1">
        <v>5.1665507086998699E-2</v>
      </c>
      <c r="K312" s="1">
        <v>4.7607119415931001E-2</v>
      </c>
      <c r="L312" s="1">
        <v>3.7768754957381502E-2</v>
      </c>
      <c r="M312" s="1">
        <v>3.5830758855745402E-2</v>
      </c>
      <c r="N312" s="1">
        <v>3.7251998102568698E-2</v>
      </c>
      <c r="O312" s="1">
        <v>3.9569868418924597E-2</v>
      </c>
      <c r="P312" s="1">
        <v>4.0601400040831202E-2</v>
      </c>
      <c r="Q312" s="1">
        <v>3.5012611895344999E-2</v>
      </c>
      <c r="R312" s="1">
        <v>4.0699442242523899E-2</v>
      </c>
      <c r="S312" s="1">
        <v>6.9503919633529102E-2</v>
      </c>
      <c r="T312" s="1">
        <v>8.3562076996158904E-2</v>
      </c>
      <c r="U312" s="1">
        <v>7.7903409667206699E-2</v>
      </c>
      <c r="V312" s="1">
        <v>6.5205748921940296E-2</v>
      </c>
      <c r="W312" s="1">
        <v>4.7225817759033901E-2</v>
      </c>
      <c r="X312" s="1">
        <v>3.7145113969728097E-2</v>
      </c>
    </row>
    <row r="313" spans="1:24" x14ac:dyDescent="0.35">
      <c r="A313" s="1">
        <v>2.45364206147487E-2</v>
      </c>
      <c r="B313" s="1">
        <v>1.81631667890866E-2</v>
      </c>
      <c r="C313" s="1">
        <v>8.9046858481617395E-3</v>
      </c>
      <c r="D313" s="1">
        <v>8.8578278016173406E-3</v>
      </c>
      <c r="E313" s="1">
        <v>9.8202677501658901E-3</v>
      </c>
      <c r="F313" s="1">
        <v>1.0900481590941201E-2</v>
      </c>
      <c r="G313" s="1">
        <v>1.2895018141478099E-2</v>
      </c>
      <c r="H313" s="1">
        <v>3.3023526623096801E-2</v>
      </c>
      <c r="I313" s="1">
        <v>5.1302451179760698E-2</v>
      </c>
      <c r="J313" s="1">
        <v>5.1422004797519599E-2</v>
      </c>
      <c r="K313" s="1">
        <v>4.4831042261817701E-2</v>
      </c>
      <c r="L313" s="1">
        <v>4.4518851298955102E-2</v>
      </c>
      <c r="M313" s="1">
        <v>4.8242715593717102E-2</v>
      </c>
      <c r="N313" s="1">
        <v>5.21625953299822E-2</v>
      </c>
      <c r="O313" s="1">
        <v>4.6738213507132399E-2</v>
      </c>
      <c r="P313" s="1">
        <v>4.3240882751040599E-2</v>
      </c>
      <c r="Q313" s="1">
        <v>4.6282041343571903E-2</v>
      </c>
      <c r="R313" s="1">
        <v>5.6962786835388302E-2</v>
      </c>
      <c r="S313" s="1">
        <v>7.5530335165653106E-2</v>
      </c>
      <c r="T313" s="1">
        <v>8.1359934825217903E-2</v>
      </c>
      <c r="U313" s="1">
        <v>7.3030973609447394E-2</v>
      </c>
      <c r="V313" s="1">
        <v>6.19090274481797E-2</v>
      </c>
      <c r="W313" s="1">
        <v>5.6867835637365E-2</v>
      </c>
      <c r="X313" s="1">
        <v>3.8496913255953898E-2</v>
      </c>
    </row>
    <row r="314" spans="1:24" x14ac:dyDescent="0.35">
      <c r="A314" s="1">
        <v>3.2225853744146903E-2</v>
      </c>
      <c r="B314" s="1">
        <v>2.7953740921831002E-2</v>
      </c>
      <c r="C314" s="1">
        <v>1.0833819423622E-2</v>
      </c>
      <c r="D314" s="1">
        <v>1.14651743293299E-2</v>
      </c>
      <c r="E314" s="1">
        <v>1.36030599973703E-2</v>
      </c>
      <c r="F314" s="1">
        <v>1.5963998116802901E-2</v>
      </c>
      <c r="G314" s="1">
        <v>2.00989877328882E-2</v>
      </c>
      <c r="H314" s="1">
        <v>3.4730825160624201E-2</v>
      </c>
      <c r="I314" s="1">
        <v>4.9160886731731399E-2</v>
      </c>
      <c r="J314" s="1">
        <v>4.7586104996820498E-2</v>
      </c>
      <c r="K314" s="1">
        <v>4.6444399489267103E-2</v>
      </c>
      <c r="L314" s="1">
        <v>4.7188471723585201E-2</v>
      </c>
      <c r="M314" s="1">
        <v>4.5114573119165197E-2</v>
      </c>
      <c r="N314" s="1">
        <v>4.0451683291571998E-2</v>
      </c>
      <c r="O314" s="1">
        <v>3.10075136610076E-2</v>
      </c>
      <c r="P314" s="1">
        <v>2.4288209457776402E-2</v>
      </c>
      <c r="Q314" s="1">
        <v>2.4507051712401799E-2</v>
      </c>
      <c r="R314" s="1">
        <v>3.8965492242857301E-2</v>
      </c>
      <c r="S314" s="1">
        <v>6.9286813663385294E-2</v>
      </c>
      <c r="T314" s="1">
        <v>9.0279436903184906E-2</v>
      </c>
      <c r="U314" s="1">
        <v>9.1833691270082396E-2</v>
      </c>
      <c r="V314" s="1">
        <v>8.2496228944587996E-2</v>
      </c>
      <c r="W314" s="1">
        <v>6.0887486241556703E-2</v>
      </c>
      <c r="X314" s="1">
        <v>4.36264971244016E-2</v>
      </c>
    </row>
    <row r="315" spans="1:24" x14ac:dyDescent="0.35">
      <c r="A315" s="1">
        <v>2.2478269893749899E-2</v>
      </c>
      <c r="B315" s="1">
        <v>8.4702589169853206E-3</v>
      </c>
      <c r="C315" s="1">
        <v>1.0593254170897499E-2</v>
      </c>
      <c r="D315" s="1">
        <v>1.14052301057735E-2</v>
      </c>
      <c r="E315" s="1">
        <v>1.2586427663397E-2</v>
      </c>
      <c r="F315" s="1">
        <v>1.4086692222190399E-2</v>
      </c>
      <c r="G315" s="1">
        <v>2.59695476989725E-2</v>
      </c>
      <c r="H315" s="1">
        <v>3.7355951011290398E-2</v>
      </c>
      <c r="I315" s="1">
        <v>4.4057526100076697E-2</v>
      </c>
      <c r="J315" s="1">
        <v>4.3019262046981498E-2</v>
      </c>
      <c r="K315" s="1">
        <v>4.4545863180633402E-2</v>
      </c>
      <c r="L315" s="1">
        <v>4.7101311243541798E-2</v>
      </c>
      <c r="M315" s="1">
        <v>4.7019427359824201E-2</v>
      </c>
      <c r="N315" s="1">
        <v>4.5540171002295897E-2</v>
      </c>
      <c r="O315" s="1">
        <v>4.5764364001302599E-2</v>
      </c>
      <c r="P315" s="1">
        <v>4.3237497102159503E-2</v>
      </c>
      <c r="Q315" s="1">
        <v>4.3277098181469097E-2</v>
      </c>
      <c r="R315" s="1">
        <v>5.2803627644311103E-2</v>
      </c>
      <c r="S315" s="1">
        <v>7.2515885124842305E-2</v>
      </c>
      <c r="T315" s="1">
        <v>8.2546521937902503E-2</v>
      </c>
      <c r="U315" s="1">
        <v>7.7450189853194504E-2</v>
      </c>
      <c r="V315" s="1">
        <v>6.7376002709683594E-2</v>
      </c>
      <c r="W315" s="1">
        <v>5.6819468855804099E-2</v>
      </c>
      <c r="X315" s="1">
        <v>4.39801519727194E-2</v>
      </c>
    </row>
    <row r="316" spans="1:24" x14ac:dyDescent="0.35">
      <c r="A316" s="1">
        <v>2.2786295203483301E-2</v>
      </c>
      <c r="B316" s="1">
        <v>1.60854300326435E-2</v>
      </c>
      <c r="C316" s="1">
        <v>1.63944650373254E-2</v>
      </c>
      <c r="D316" s="1">
        <v>1.72050371114706E-2</v>
      </c>
      <c r="E316" s="1">
        <v>1.7554663113090199E-2</v>
      </c>
      <c r="F316" s="1">
        <v>1.8024189350061399E-2</v>
      </c>
      <c r="G316" s="1">
        <v>2.4620867269262901E-2</v>
      </c>
      <c r="H316" s="1">
        <v>4.1042543265671097E-2</v>
      </c>
      <c r="I316" s="1">
        <v>5.1766755458494101E-2</v>
      </c>
      <c r="J316" s="1">
        <v>4.8875831963072401E-2</v>
      </c>
      <c r="K316" s="1">
        <v>4.9639112749210297E-2</v>
      </c>
      <c r="L316" s="1">
        <v>5.0529352453561202E-2</v>
      </c>
      <c r="M316" s="1">
        <v>5.1379079021194402E-2</v>
      </c>
      <c r="N316" s="1">
        <v>4.9381110952314199E-2</v>
      </c>
      <c r="O316" s="1">
        <v>4.6710366675547003E-2</v>
      </c>
      <c r="P316" s="1">
        <v>4.2671227119611597E-2</v>
      </c>
      <c r="Q316" s="1">
        <v>4.0630275748799301E-2</v>
      </c>
      <c r="R316" s="1">
        <v>4.7002067805454302E-2</v>
      </c>
      <c r="S316" s="1">
        <v>6.4335755413537005E-2</v>
      </c>
      <c r="T316" s="1">
        <v>7.2385351607163695E-2</v>
      </c>
      <c r="U316" s="1">
        <v>6.7633140830298505E-2</v>
      </c>
      <c r="V316" s="1">
        <v>5.8252499292823702E-2</v>
      </c>
      <c r="W316" s="1">
        <v>4.9444465224950003E-2</v>
      </c>
      <c r="X316" s="1">
        <v>3.5650117300958399E-2</v>
      </c>
    </row>
    <row r="317" spans="1:24" x14ac:dyDescent="0.35">
      <c r="A317" s="1">
        <v>2.4034015472509E-2</v>
      </c>
      <c r="B317" s="1">
        <v>1.9808840568032001E-2</v>
      </c>
      <c r="C317" s="1">
        <v>1.8820311776642E-2</v>
      </c>
      <c r="D317" s="1">
        <v>1.7728942192124099E-2</v>
      </c>
      <c r="E317" s="1">
        <v>1.73487266897175E-2</v>
      </c>
      <c r="F317" s="1">
        <v>1.6972031649675898E-2</v>
      </c>
      <c r="G317" s="1">
        <v>1.9329898560688199E-2</v>
      </c>
      <c r="H317" s="1">
        <v>2.91896747814499E-2</v>
      </c>
      <c r="I317" s="1">
        <v>3.7456479865523203E-2</v>
      </c>
      <c r="J317" s="1">
        <v>3.75227038701995E-2</v>
      </c>
      <c r="K317" s="1">
        <v>4.0244939296779601E-2</v>
      </c>
      <c r="L317" s="1">
        <v>4.5379031829186303E-2</v>
      </c>
      <c r="M317" s="1">
        <v>4.9029601637300399E-2</v>
      </c>
      <c r="N317" s="1">
        <v>4.8779793646914198E-2</v>
      </c>
      <c r="O317" s="1">
        <v>4.8300828642855398E-2</v>
      </c>
      <c r="P317" s="1">
        <v>4.8879903337599201E-2</v>
      </c>
      <c r="Q317" s="1">
        <v>5.1222325799313698E-2</v>
      </c>
      <c r="R317" s="1">
        <v>5.5247659257565397E-2</v>
      </c>
      <c r="S317" s="1">
        <v>7.0825812048790807E-2</v>
      </c>
      <c r="T317" s="1">
        <v>7.9660589863637901E-2</v>
      </c>
      <c r="U317" s="1">
        <v>7.1347803317713607E-2</v>
      </c>
      <c r="V317" s="1">
        <v>5.9450702391492402E-2</v>
      </c>
      <c r="W317" s="1">
        <v>5.2547205932657201E-2</v>
      </c>
      <c r="X317" s="1">
        <v>4.08721775716313E-2</v>
      </c>
    </row>
    <row r="318" spans="1:24" x14ac:dyDescent="0.35">
      <c r="A318" s="1">
        <v>1.9809646411040601E-2</v>
      </c>
      <c r="B318" s="1">
        <v>1.31638539376895E-2</v>
      </c>
      <c r="C318" s="1">
        <v>1.5407870898637099E-2</v>
      </c>
      <c r="D318" s="1">
        <v>1.5042293452349699E-2</v>
      </c>
      <c r="E318" s="1">
        <v>1.55192400680357E-2</v>
      </c>
      <c r="F318" s="1">
        <v>1.31674333613532E-2</v>
      </c>
      <c r="G318" s="1">
        <v>2.0321587932652801E-2</v>
      </c>
      <c r="H318" s="1">
        <v>3.40098662936043E-2</v>
      </c>
      <c r="I318" s="1">
        <v>3.8459107414754598E-2</v>
      </c>
      <c r="J318" s="1">
        <v>3.9136927809921E-2</v>
      </c>
      <c r="K318" s="1">
        <v>3.9844902997366802E-2</v>
      </c>
      <c r="L318" s="1">
        <v>4.2288761109537901E-2</v>
      </c>
      <c r="M318" s="1">
        <v>4.3577264917391702E-2</v>
      </c>
      <c r="N318" s="1">
        <v>4.2788673790194798E-2</v>
      </c>
      <c r="O318" s="1">
        <v>4.1710004530948502E-2</v>
      </c>
      <c r="P318" s="1">
        <v>4.0079712709380197E-2</v>
      </c>
      <c r="Q318" s="1">
        <v>3.9781225705886603E-2</v>
      </c>
      <c r="R318" s="1">
        <v>5.2599813346191501E-2</v>
      </c>
      <c r="S318" s="1">
        <v>7.8029764822865499E-2</v>
      </c>
      <c r="T318" s="1">
        <v>8.9257550668692301E-2</v>
      </c>
      <c r="U318" s="1">
        <v>8.4694487851870504E-2</v>
      </c>
      <c r="V318" s="1">
        <v>7.51888923406034E-2</v>
      </c>
      <c r="W318" s="1">
        <v>6.0269473809707999E-2</v>
      </c>
      <c r="X318" s="1">
        <v>4.58516438193226E-2</v>
      </c>
    </row>
    <row r="319" spans="1:24" x14ac:dyDescent="0.35">
      <c r="A319" s="1">
        <v>3.0527700977946499E-2</v>
      </c>
      <c r="B319" s="1">
        <v>1.6705291568480302E-2</v>
      </c>
      <c r="C319" s="1">
        <v>8.1891603817633406E-3</v>
      </c>
      <c r="D319" s="1">
        <v>8.2076403555615893E-3</v>
      </c>
      <c r="E319" s="1">
        <v>5.9650099350540102E-3</v>
      </c>
      <c r="F319" s="1">
        <v>5.8769332576113801E-3</v>
      </c>
      <c r="G319" s="1">
        <v>1.19699907369392E-2</v>
      </c>
      <c r="H319" s="1">
        <v>3.5242635214951697E-2</v>
      </c>
      <c r="I319" s="1">
        <v>4.6503424179653002E-2</v>
      </c>
      <c r="J319" s="1">
        <v>4.7566820635881801E-2</v>
      </c>
      <c r="K319" s="1">
        <v>4.9843641029302499E-2</v>
      </c>
      <c r="L319" s="1">
        <v>5.52654693858593E-2</v>
      </c>
      <c r="M319" s="1">
        <v>5.9146484153034598E-2</v>
      </c>
      <c r="N319" s="1">
        <v>5.4811340106720598E-2</v>
      </c>
      <c r="O319" s="1">
        <v>5.1093599501313702E-2</v>
      </c>
      <c r="P319" s="1">
        <v>5.6906586376960597E-2</v>
      </c>
      <c r="Q319" s="1">
        <v>5.97711842564096E-2</v>
      </c>
      <c r="R319" s="1">
        <v>6.2094095321775601E-2</v>
      </c>
      <c r="S319" s="1">
        <v>6.6052631751919999E-2</v>
      </c>
      <c r="T319" s="1">
        <v>6.4425329890025695E-2</v>
      </c>
      <c r="U319" s="1">
        <v>6.1966991435682801E-2</v>
      </c>
      <c r="V319" s="1">
        <v>5.5335996216595601E-2</v>
      </c>
      <c r="W319" s="1">
        <v>4.8226970694667103E-2</v>
      </c>
      <c r="X319" s="1">
        <v>3.8305072635888601E-2</v>
      </c>
    </row>
    <row r="320" spans="1:24" x14ac:dyDescent="0.35">
      <c r="A320" s="1">
        <v>2.6276997060812601E-2</v>
      </c>
      <c r="B320" s="1">
        <v>1.32415549347375E-2</v>
      </c>
      <c r="C320" s="1">
        <v>1.33870423314354E-2</v>
      </c>
      <c r="D320" s="1">
        <v>1.20635664533374E-2</v>
      </c>
      <c r="E320" s="1">
        <v>1.2100163877491601E-2</v>
      </c>
      <c r="F320" s="1">
        <v>1.2649726623816601E-2</v>
      </c>
      <c r="G320" s="1">
        <v>1.6551425055744098E-2</v>
      </c>
      <c r="H320" s="1">
        <v>3.8892706450259398E-2</v>
      </c>
      <c r="I320" s="1">
        <v>4.4907107092982797E-2</v>
      </c>
      <c r="J320" s="1">
        <v>4.53933392874111E-2</v>
      </c>
      <c r="K320" s="1">
        <v>4.7278025739248698E-2</v>
      </c>
      <c r="L320" s="1">
        <v>5.4288001957726602E-2</v>
      </c>
      <c r="M320" s="1">
        <v>5.4850892992148702E-2</v>
      </c>
      <c r="N320" s="1">
        <v>4.76713992423244E-2</v>
      </c>
      <c r="O320" s="1">
        <v>4.5551283292874299E-2</v>
      </c>
      <c r="P320" s="1">
        <v>4.55214521707894E-2</v>
      </c>
      <c r="Q320" s="1">
        <v>4.7138866211060899E-2</v>
      </c>
      <c r="R320" s="1">
        <v>5.4539009855203602E-2</v>
      </c>
      <c r="S320" s="1">
        <v>6.5500858277667995E-2</v>
      </c>
      <c r="T320" s="1">
        <v>6.90707336668967E-2</v>
      </c>
      <c r="U320" s="1">
        <v>6.0352055883861902E-2</v>
      </c>
      <c r="V320" s="1">
        <v>5.7111948489220903E-2</v>
      </c>
      <c r="W320" s="1">
        <v>5.9382591462482898E-2</v>
      </c>
      <c r="X320" s="1">
        <v>5.6279251590463299E-2</v>
      </c>
    </row>
    <row r="321" spans="1:24" x14ac:dyDescent="0.35">
      <c r="A321" s="1">
        <v>3.7743074579426397E-2</v>
      </c>
      <c r="B321" s="1">
        <v>2.50031130594352E-2</v>
      </c>
      <c r="C321" s="1">
        <v>1.0842540766484001E-2</v>
      </c>
      <c r="D321" s="1">
        <v>7.3534778223678602E-3</v>
      </c>
      <c r="E321" s="1">
        <v>1.0208178334006701E-2</v>
      </c>
      <c r="F321" s="1">
        <v>1.4090615436177499E-2</v>
      </c>
      <c r="G321" s="1">
        <v>2.4028167688772702E-2</v>
      </c>
      <c r="H321" s="1">
        <v>3.0990540017310102E-2</v>
      </c>
      <c r="I321" s="1">
        <v>3.5360915932582303E-2</v>
      </c>
      <c r="J321" s="1">
        <v>3.8308602145390599E-2</v>
      </c>
      <c r="K321" s="1">
        <v>4.1442307928331E-2</v>
      </c>
      <c r="L321" s="1">
        <v>4.2674151062867698E-2</v>
      </c>
      <c r="M321" s="1">
        <v>4.6505660039078203E-2</v>
      </c>
      <c r="N321" s="1">
        <v>4.7253449484752602E-2</v>
      </c>
      <c r="O321" s="1">
        <v>4.7169943334492301E-2</v>
      </c>
      <c r="P321" s="1">
        <v>4.5649388514123299E-2</v>
      </c>
      <c r="Q321" s="1">
        <v>4.2841172236201402E-2</v>
      </c>
      <c r="R321" s="1">
        <v>5.1373567467978803E-2</v>
      </c>
      <c r="S321" s="1">
        <v>7.81012786586429E-2</v>
      </c>
      <c r="T321" s="1">
        <v>7.6416998869153194E-2</v>
      </c>
      <c r="U321" s="1">
        <v>7.25283602752511E-2</v>
      </c>
      <c r="V321" s="1">
        <v>6.8423523540863104E-2</v>
      </c>
      <c r="W321" s="1">
        <v>5.6924812767972802E-2</v>
      </c>
      <c r="X321" s="1">
        <v>4.8766160038337197E-2</v>
      </c>
    </row>
    <row r="322" spans="1:24" x14ac:dyDescent="0.35">
      <c r="A322" s="1">
        <v>6.5564011110010506E-2</v>
      </c>
      <c r="B322" s="1">
        <v>4.1086840837537199E-2</v>
      </c>
      <c r="C322" s="1">
        <v>2.3445908130249701E-2</v>
      </c>
      <c r="D322" s="1">
        <v>1.92205563566855E-2</v>
      </c>
      <c r="E322" s="1">
        <v>1.87787256040115E-2</v>
      </c>
      <c r="F322" s="1">
        <v>1.81532984373181E-2</v>
      </c>
      <c r="G322" s="1">
        <v>1.94101758681012E-2</v>
      </c>
      <c r="H322" s="1">
        <v>4.2315217556780998E-2</v>
      </c>
      <c r="I322" s="1">
        <v>4.1885232710916598E-2</v>
      </c>
      <c r="J322" s="1">
        <v>3.8964578310794903E-2</v>
      </c>
      <c r="K322" s="1">
        <v>4.5930910969465999E-2</v>
      </c>
      <c r="L322" s="1">
        <v>4.9263181162588501E-2</v>
      </c>
      <c r="M322" s="1">
        <v>5.3511359132682103E-2</v>
      </c>
      <c r="N322" s="1">
        <v>2.33167002492875E-2</v>
      </c>
      <c r="O322" s="1">
        <v>2.41686937700995E-2</v>
      </c>
      <c r="P322" s="1">
        <v>2.3501991771095802E-2</v>
      </c>
      <c r="Q322" s="1">
        <v>2.2067570888915498E-2</v>
      </c>
      <c r="R322" s="1">
        <v>3.0379515644244001E-2</v>
      </c>
      <c r="S322" s="1">
        <v>4.4497209209247102E-2</v>
      </c>
      <c r="T322" s="1">
        <v>9.7688874860127603E-2</v>
      </c>
      <c r="U322" s="1">
        <v>8.3431790610913895E-2</v>
      </c>
      <c r="V322" s="1">
        <v>6.8605663054585403E-2</v>
      </c>
      <c r="W322" s="1">
        <v>6.1206538397965297E-2</v>
      </c>
      <c r="X322" s="1">
        <v>4.3605455356374202E-2</v>
      </c>
    </row>
    <row r="323" spans="1:24" x14ac:dyDescent="0.35">
      <c r="A323" s="1">
        <v>3.5244484934845402E-2</v>
      </c>
      <c r="B323" s="1">
        <v>2.6051323146330001E-2</v>
      </c>
      <c r="C323" s="1">
        <v>1.3839041398907299E-2</v>
      </c>
      <c r="D323" s="1">
        <v>1.6079649289251201E-2</v>
      </c>
      <c r="E323" s="1">
        <v>1.8237666162865099E-2</v>
      </c>
      <c r="F323" s="1">
        <v>2.1822249556157601E-2</v>
      </c>
      <c r="G323" s="1">
        <v>2.9471369984031701E-2</v>
      </c>
      <c r="H323" s="1">
        <v>3.2992126532804901E-2</v>
      </c>
      <c r="I323" s="1">
        <v>3.4508703617625001E-2</v>
      </c>
      <c r="J323" s="1">
        <v>4.3711770278236403E-2</v>
      </c>
      <c r="K323" s="1">
        <v>4.9599126636840199E-2</v>
      </c>
      <c r="L323" s="1">
        <v>4.2945652481742001E-2</v>
      </c>
      <c r="M323" s="1">
        <v>4.34788240799572E-2</v>
      </c>
      <c r="N323" s="1">
        <v>4.4709765862394703E-2</v>
      </c>
      <c r="O323" s="1">
        <v>4.16577309830568E-2</v>
      </c>
      <c r="P323" s="1">
        <v>4.2538483680485899E-2</v>
      </c>
      <c r="Q323" s="1">
        <v>4.31947468854244E-2</v>
      </c>
      <c r="R323" s="1">
        <v>5.3859128193220598E-2</v>
      </c>
      <c r="S323" s="1">
        <v>7.7036433812010793E-2</v>
      </c>
      <c r="T323" s="1">
        <v>8.6699109812012204E-2</v>
      </c>
      <c r="U323" s="1">
        <v>6.6702098426569698E-2</v>
      </c>
      <c r="V323" s="1">
        <v>4.6348399968708397E-2</v>
      </c>
      <c r="W323" s="1">
        <v>4.7719422323438503E-2</v>
      </c>
      <c r="X323" s="1">
        <v>4.1552691953082699E-2</v>
      </c>
    </row>
    <row r="324" spans="1:24" x14ac:dyDescent="0.35">
      <c r="A324" s="1">
        <v>4.0419075961486702E-2</v>
      </c>
      <c r="B324" s="1">
        <v>3.4160301716411601E-2</v>
      </c>
      <c r="C324" s="1">
        <v>2.9941935361656E-2</v>
      </c>
      <c r="D324" s="1">
        <v>3.2562798044875801E-2</v>
      </c>
      <c r="E324" s="1">
        <v>3.4377778183824301E-2</v>
      </c>
      <c r="F324" s="1">
        <v>2.9815044892493699E-2</v>
      </c>
      <c r="G324" s="1">
        <v>3.6940732211796203E-2</v>
      </c>
      <c r="H324" s="1">
        <v>5.2169078455021903E-2</v>
      </c>
      <c r="I324" s="1">
        <v>5.8384349293059301E-2</v>
      </c>
      <c r="J324" s="1">
        <v>4.8983881137613199E-2</v>
      </c>
      <c r="K324" s="1">
        <v>4.2366513574762198E-2</v>
      </c>
      <c r="L324" s="1">
        <v>3.7252263222247103E-2</v>
      </c>
      <c r="M324" s="1">
        <v>3.5329678903310902E-2</v>
      </c>
      <c r="N324" s="1">
        <v>3.62990569579918E-2</v>
      </c>
      <c r="O324" s="1">
        <v>4.3010283600963803E-2</v>
      </c>
      <c r="P324" s="1">
        <v>5.6470195695426002E-2</v>
      </c>
      <c r="Q324" s="1">
        <v>5.7923897667469602E-2</v>
      </c>
      <c r="R324" s="1">
        <v>6.0290020537675897E-2</v>
      </c>
      <c r="S324" s="1">
        <v>6.2657880446260902E-2</v>
      </c>
      <c r="T324" s="1">
        <v>4.4867358338753098E-2</v>
      </c>
      <c r="U324" s="1">
        <v>4.18299531147341E-2</v>
      </c>
      <c r="V324" s="1">
        <v>3.3319980818892002E-2</v>
      </c>
      <c r="W324" s="1">
        <v>2.8041427288441001E-2</v>
      </c>
      <c r="X324" s="1">
        <v>2.2586514574831601E-2</v>
      </c>
    </row>
    <row r="325" spans="1:24" x14ac:dyDescent="0.35">
      <c r="A325" s="1">
        <v>3.1554277083235403E-2</v>
      </c>
      <c r="B325" s="1">
        <v>3.2734000785061898E-5</v>
      </c>
      <c r="C325" s="1">
        <v>3.1175240258679202E-5</v>
      </c>
      <c r="D325" s="1">
        <v>3.2734004501440103E-5</v>
      </c>
      <c r="E325" s="1">
        <v>3.2734004501440103E-5</v>
      </c>
      <c r="F325" s="1">
        <v>3.2734004501440103E-5</v>
      </c>
      <c r="G325" s="1">
        <v>0</v>
      </c>
      <c r="H325" s="1">
        <v>1.2087835978241699E-2</v>
      </c>
      <c r="I325" s="1">
        <v>2.5599067894756598E-2</v>
      </c>
      <c r="J325" s="1">
        <v>5.56097951218451E-2</v>
      </c>
      <c r="K325" s="1">
        <v>6.2295967626951103E-2</v>
      </c>
      <c r="L325" s="1">
        <v>5.7191412515468401E-2</v>
      </c>
      <c r="M325" s="1">
        <v>5.8052463400579402E-2</v>
      </c>
      <c r="N325" s="1">
        <v>6.2207130817378498E-2</v>
      </c>
      <c r="O325" s="1">
        <v>5.90951733090175E-2</v>
      </c>
      <c r="P325" s="1">
        <v>5.2562111092231301E-2</v>
      </c>
      <c r="Q325" s="1">
        <v>5.1453158190021997E-2</v>
      </c>
      <c r="R325" s="1">
        <v>6.0424626185930398E-2</v>
      </c>
      <c r="S325" s="1">
        <v>7.5480891323526603E-2</v>
      </c>
      <c r="T325" s="1">
        <v>8.4197995065732598E-2</v>
      </c>
      <c r="U325" s="1">
        <v>8.15072275425264E-2</v>
      </c>
      <c r="V325" s="1">
        <v>7.1055075398834197E-2</v>
      </c>
      <c r="W325" s="1">
        <v>5.63492943771065E-2</v>
      </c>
      <c r="X325" s="1">
        <v>4.3114385822067197E-2</v>
      </c>
    </row>
    <row r="326" spans="1:24" x14ac:dyDescent="0.35">
      <c r="A326" s="1">
        <v>3.5166073521928201E-2</v>
      </c>
      <c r="B326" s="1">
        <v>2.1842531067532901E-2</v>
      </c>
      <c r="C326" s="1">
        <v>1.02990130270646E-2</v>
      </c>
      <c r="D326" s="1">
        <v>8.0879644641692807E-3</v>
      </c>
      <c r="E326" s="1">
        <v>6.8762458249703503E-3</v>
      </c>
      <c r="F326" s="1">
        <v>4.60963157001964E-5</v>
      </c>
      <c r="G326" s="1">
        <v>9.7954542251083906E-3</v>
      </c>
      <c r="H326" s="1">
        <v>1.83116679096096E-2</v>
      </c>
      <c r="I326" s="1">
        <v>3.5466357611482903E-2</v>
      </c>
      <c r="J326" s="1">
        <v>4.2404585295359502E-2</v>
      </c>
      <c r="K326" s="1">
        <v>4.8183439582415902E-2</v>
      </c>
      <c r="L326" s="1">
        <v>5.0927963894518299E-2</v>
      </c>
      <c r="M326" s="1">
        <v>5.3044957321344899E-2</v>
      </c>
      <c r="N326" s="1">
        <v>5.5548661087255799E-2</v>
      </c>
      <c r="O326" s="1">
        <v>5.4107768458346001E-2</v>
      </c>
      <c r="P326" s="1">
        <v>5.3209327438318299E-2</v>
      </c>
      <c r="Q326" s="1">
        <v>5.2030826153376002E-2</v>
      </c>
      <c r="R326" s="1">
        <v>5.1604254402327701E-2</v>
      </c>
      <c r="S326" s="1">
        <v>6.9962613419965403E-2</v>
      </c>
      <c r="T326" s="1">
        <v>8.2217516423893397E-2</v>
      </c>
      <c r="U326" s="1">
        <v>7.2932641498146794E-2</v>
      </c>
      <c r="V326" s="1">
        <v>6.3896784902263207E-2</v>
      </c>
      <c r="W326" s="1">
        <v>5.8790692065174899E-2</v>
      </c>
      <c r="X326" s="1">
        <v>4.5246564089726403E-2</v>
      </c>
    </row>
    <row r="327" spans="1:24" x14ac:dyDescent="0.35">
      <c r="A327" s="1">
        <v>2.2342215163166701E-2</v>
      </c>
      <c r="B327" s="1">
        <v>7.56862362662933E-3</v>
      </c>
      <c r="C327" s="1">
        <v>5.3040784008796801E-5</v>
      </c>
      <c r="D327" s="1">
        <v>5.3040777986936802E-5</v>
      </c>
      <c r="E327" s="1">
        <v>5.3040777986936802E-5</v>
      </c>
      <c r="F327" s="1">
        <v>5.3040777986936802E-5</v>
      </c>
      <c r="G327" s="1">
        <v>2.1655667781634299E-2</v>
      </c>
      <c r="H327" s="1">
        <v>3.2679037258558703E-2</v>
      </c>
      <c r="I327" s="1">
        <v>3.7392412462480602E-2</v>
      </c>
      <c r="J327" s="1">
        <v>4.1185113545596098E-2</v>
      </c>
      <c r="K327" s="1">
        <v>4.3146806231088901E-2</v>
      </c>
      <c r="L327" s="1">
        <v>4.9367186106914103E-2</v>
      </c>
      <c r="M327" s="1">
        <v>5.24599615752546E-2</v>
      </c>
      <c r="N327" s="1">
        <v>4.91832133817105E-2</v>
      </c>
      <c r="O327" s="1">
        <v>4.6029194423609102E-2</v>
      </c>
      <c r="P327" s="1">
        <v>4.4370560298258602E-2</v>
      </c>
      <c r="Q327" s="1">
        <v>4.6640461775756301E-2</v>
      </c>
      <c r="R327" s="1">
        <v>5.5656424320642099E-2</v>
      </c>
      <c r="S327" s="1">
        <v>7.5412431662052304E-2</v>
      </c>
      <c r="T327" s="1">
        <v>8.8637078690959006E-2</v>
      </c>
      <c r="U327" s="1">
        <v>8.5707424492820095E-2</v>
      </c>
      <c r="V327" s="1">
        <v>7.9029156803045994E-2</v>
      </c>
      <c r="W327" s="1">
        <v>6.9675409216154505E-2</v>
      </c>
      <c r="X327" s="1">
        <v>5.1649458065697498E-2</v>
      </c>
    </row>
    <row r="328" spans="1:24" x14ac:dyDescent="0.35">
      <c r="A328" s="1">
        <v>5.7112892532670198E-2</v>
      </c>
      <c r="B328" s="1">
        <v>3.5964915552082297E-2</v>
      </c>
      <c r="C328" s="1">
        <v>1.25290825982652E-2</v>
      </c>
      <c r="D328" s="1">
        <v>1.32478227812984E-2</v>
      </c>
      <c r="E328" s="1">
        <v>1.42804450618556E-2</v>
      </c>
      <c r="F328" s="1">
        <v>1.20681974274169E-2</v>
      </c>
      <c r="G328" s="1">
        <v>1.2195434813730499E-2</v>
      </c>
      <c r="H328" s="1">
        <v>1.5809111272940501E-2</v>
      </c>
      <c r="I328" s="1">
        <v>1.5092119898517499E-2</v>
      </c>
      <c r="J328" s="1">
        <v>1.6851835146283502E-2</v>
      </c>
      <c r="K328" s="1">
        <v>1.9693691820649901E-2</v>
      </c>
      <c r="L328" s="1">
        <v>5.2836807959751798E-2</v>
      </c>
      <c r="M328" s="1">
        <v>6.8073277773539095E-2</v>
      </c>
      <c r="N328" s="1">
        <v>6.7820053361500293E-2</v>
      </c>
      <c r="O328" s="1">
        <v>5.8189135627966702E-2</v>
      </c>
      <c r="P328" s="1">
        <v>4.3231802531740797E-2</v>
      </c>
      <c r="Q328" s="1">
        <v>3.6776377002333799E-2</v>
      </c>
      <c r="R328" s="1">
        <v>5.1164470104655101E-2</v>
      </c>
      <c r="S328" s="1">
        <v>7.7262191970311297E-2</v>
      </c>
      <c r="T328" s="1">
        <v>8.71362898594467E-2</v>
      </c>
      <c r="U328" s="1">
        <v>7.7908590536087605E-2</v>
      </c>
      <c r="V328" s="1">
        <v>7.1508703790682401E-2</v>
      </c>
      <c r="W328" s="1">
        <v>5.5936549088931198E-2</v>
      </c>
      <c r="X328" s="1">
        <v>2.7310201487341899E-2</v>
      </c>
    </row>
    <row r="329" spans="1:24" x14ac:dyDescent="0.35">
      <c r="A329" s="1">
        <v>4.5105922957214301E-2</v>
      </c>
      <c r="B329" s="1">
        <v>3.2525403433730303E-2</v>
      </c>
      <c r="C329" s="1">
        <v>2.6159226797244702E-2</v>
      </c>
      <c r="D329" s="1">
        <v>2.6038046804856801E-2</v>
      </c>
      <c r="E329" s="1">
        <v>2.48273076675267E-2</v>
      </c>
      <c r="F329" s="1">
        <v>2.4766396709047501E-2</v>
      </c>
      <c r="G329" s="1">
        <v>2.6043598584926601E-2</v>
      </c>
      <c r="H329" s="1">
        <v>3.3172446051543701E-2</v>
      </c>
      <c r="I329" s="1">
        <v>3.6520724611593197E-2</v>
      </c>
      <c r="J329" s="1">
        <v>3.1417667166006302E-2</v>
      </c>
      <c r="K329" s="1">
        <v>2.9195366436767099E-2</v>
      </c>
      <c r="L329" s="1">
        <v>2.9510615841217201E-2</v>
      </c>
      <c r="M329" s="1">
        <v>2.7545865659274998E-2</v>
      </c>
      <c r="N329" s="1">
        <v>2.7684134724690002E-2</v>
      </c>
      <c r="O329" s="1">
        <v>3.02557613870305E-2</v>
      </c>
      <c r="P329" s="1">
        <v>2.8569100860170001E-2</v>
      </c>
      <c r="Q329" s="1">
        <v>2.9032838075226001E-2</v>
      </c>
      <c r="R329" s="1">
        <v>4.84095939557928E-2</v>
      </c>
      <c r="S329" s="1">
        <v>7.3867127800162899E-2</v>
      </c>
      <c r="T329" s="1">
        <v>8.4028699570170201E-2</v>
      </c>
      <c r="U329" s="1">
        <v>8.3257765510238405E-2</v>
      </c>
      <c r="V329" s="1">
        <v>8.07974396459296E-2</v>
      </c>
      <c r="W329" s="1">
        <v>7.1821569476527305E-2</v>
      </c>
      <c r="X329" s="1">
        <v>4.9447380273111602E-2</v>
      </c>
    </row>
    <row r="330" spans="1:24" x14ac:dyDescent="0.35">
      <c r="A330" s="1">
        <v>2.9351077324859299E-2</v>
      </c>
      <c r="B330" s="1">
        <v>1.8753432259076001E-2</v>
      </c>
      <c r="C330" s="1">
        <v>8.6060537647256706E-3</v>
      </c>
      <c r="D330" s="1">
        <v>8.5345775337711503E-3</v>
      </c>
      <c r="E330" s="1">
        <v>8.9189182103554098E-3</v>
      </c>
      <c r="F330" s="1">
        <v>9.2946625855521506E-3</v>
      </c>
      <c r="G330" s="1">
        <v>1.3721140810877599E-2</v>
      </c>
      <c r="H330" s="1">
        <v>2.2025662373586202E-2</v>
      </c>
      <c r="I330" s="1">
        <v>4.7786863723320902E-2</v>
      </c>
      <c r="J330" s="1">
        <v>4.6938207464461701E-2</v>
      </c>
      <c r="K330" s="1">
        <v>4.5637054045668098E-2</v>
      </c>
      <c r="L330" s="1">
        <v>4.7376868713696799E-2</v>
      </c>
      <c r="M330" s="1">
        <v>4.9512258314056402E-2</v>
      </c>
      <c r="N330" s="1">
        <v>4.8853118520134797E-2</v>
      </c>
      <c r="O330" s="1">
        <v>4.7711359239340598E-2</v>
      </c>
      <c r="P330" s="1">
        <v>4.5811858219468399E-2</v>
      </c>
      <c r="Q330" s="1">
        <v>4.6435483246241402E-2</v>
      </c>
      <c r="R330" s="1">
        <v>5.6773111708900301E-2</v>
      </c>
      <c r="S330" s="1">
        <v>7.2219729620886797E-2</v>
      </c>
      <c r="T330" s="1">
        <v>7.78305273354363E-2</v>
      </c>
      <c r="U330" s="1">
        <v>7.89733991205811E-2</v>
      </c>
      <c r="V330" s="1">
        <v>7.1282600864674195E-2</v>
      </c>
      <c r="W330" s="1">
        <v>5.5909463868542501E-2</v>
      </c>
      <c r="X330" s="1">
        <v>4.1742571131785297E-2</v>
      </c>
    </row>
    <row r="331" spans="1:24" x14ac:dyDescent="0.35">
      <c r="A331" s="1">
        <v>2.9351077324859299E-2</v>
      </c>
      <c r="B331" s="1">
        <v>1.8753432259076001E-2</v>
      </c>
      <c r="C331" s="1">
        <v>8.6060537647256706E-3</v>
      </c>
      <c r="D331" s="1">
        <v>8.5345775337711503E-3</v>
      </c>
      <c r="E331" s="1">
        <v>8.9189182103554098E-3</v>
      </c>
      <c r="F331" s="1">
        <v>9.2946625855521506E-3</v>
      </c>
      <c r="G331" s="1">
        <v>1.3721140810877599E-2</v>
      </c>
      <c r="H331" s="1">
        <v>2.2025662373586202E-2</v>
      </c>
      <c r="I331" s="1">
        <v>4.7786863723320902E-2</v>
      </c>
      <c r="J331" s="1">
        <v>4.6938207464461701E-2</v>
      </c>
      <c r="K331" s="1">
        <v>4.5637054045668098E-2</v>
      </c>
      <c r="L331" s="1">
        <v>4.7376868713696799E-2</v>
      </c>
      <c r="M331" s="1">
        <v>4.9512258314056402E-2</v>
      </c>
      <c r="N331" s="1">
        <v>4.8853118520134797E-2</v>
      </c>
      <c r="O331" s="1">
        <v>4.7711359239340598E-2</v>
      </c>
      <c r="P331" s="1">
        <v>4.5811858219468399E-2</v>
      </c>
      <c r="Q331" s="1">
        <v>4.6435483246241402E-2</v>
      </c>
      <c r="R331" s="1">
        <v>5.6773111708900301E-2</v>
      </c>
      <c r="S331" s="1">
        <v>7.2219729620886797E-2</v>
      </c>
      <c r="T331" s="1">
        <v>7.78305273354363E-2</v>
      </c>
      <c r="U331" s="1">
        <v>7.89733991205811E-2</v>
      </c>
      <c r="V331" s="1">
        <v>7.1282600864674195E-2</v>
      </c>
      <c r="W331" s="1">
        <v>5.5909463868542501E-2</v>
      </c>
      <c r="X331" s="1">
        <v>4.1742571131785297E-2</v>
      </c>
    </row>
    <row r="332" spans="1:24" x14ac:dyDescent="0.35">
      <c r="A332" s="1">
        <v>2.1083861637767501E-2</v>
      </c>
      <c r="B332" s="1">
        <v>1.2205511440180001E-2</v>
      </c>
      <c r="C332" s="1">
        <v>5.8912248906853801E-3</v>
      </c>
      <c r="D332" s="1">
        <v>6.0989666870312504E-3</v>
      </c>
      <c r="E332" s="1">
        <v>6.3097096280376004E-3</v>
      </c>
      <c r="F332" s="1">
        <v>7.47276765270697E-3</v>
      </c>
      <c r="G332" s="1">
        <v>1.88449625744057E-2</v>
      </c>
      <c r="H332" s="1">
        <v>3.5025855595170297E-2</v>
      </c>
      <c r="I332" s="1">
        <v>5.0048583410264302E-2</v>
      </c>
      <c r="J332" s="1">
        <v>5.51355753156276E-2</v>
      </c>
      <c r="K332" s="1">
        <v>5.6424994876860403E-2</v>
      </c>
      <c r="L332" s="1">
        <v>5.6880841015560603E-2</v>
      </c>
      <c r="M332" s="1">
        <v>5.83922693896873E-2</v>
      </c>
      <c r="N332" s="1">
        <v>5.48203936845452E-2</v>
      </c>
      <c r="O332" s="1">
        <v>5.0814136832523199E-2</v>
      </c>
      <c r="P332" s="1">
        <v>5.0519543031736898E-2</v>
      </c>
      <c r="Q332" s="1">
        <v>4.9901083359342298E-2</v>
      </c>
      <c r="R332" s="1">
        <v>5.5615380190176103E-2</v>
      </c>
      <c r="S332" s="1">
        <v>6.4499625621526904E-2</v>
      </c>
      <c r="T332" s="1">
        <v>6.6566428402792296E-2</v>
      </c>
      <c r="U332" s="1">
        <v>6.4758504953260104E-2</v>
      </c>
      <c r="V332" s="1">
        <v>6.1149680176333397E-2</v>
      </c>
      <c r="W332" s="1">
        <v>5.26262368466019E-2</v>
      </c>
      <c r="X332" s="1">
        <v>3.8913862787175603E-2</v>
      </c>
    </row>
    <row r="333" spans="1:24" x14ac:dyDescent="0.35">
      <c r="A333" s="1">
        <v>2.6447618904805299E-2</v>
      </c>
      <c r="B333" s="1">
        <v>1.3116479007953701E-2</v>
      </c>
      <c r="C333" s="1">
        <v>1.52916094685641E-2</v>
      </c>
      <c r="D333" s="1">
        <v>1.4943538575728801E-2</v>
      </c>
      <c r="E333" s="1">
        <v>1.5959506206759001E-2</v>
      </c>
      <c r="F333" s="1">
        <v>1.6877714652941099E-2</v>
      </c>
      <c r="G333" s="1">
        <v>2.5390011968406598E-2</v>
      </c>
      <c r="H333" s="1">
        <v>4.6367362030716203E-2</v>
      </c>
      <c r="I333" s="1">
        <v>5.3430314400734799E-2</v>
      </c>
      <c r="J333" s="1">
        <v>4.9762123378565497E-2</v>
      </c>
      <c r="K333" s="1">
        <v>4.5685297747676303E-2</v>
      </c>
      <c r="L333" s="1">
        <v>4.7508132016892399E-2</v>
      </c>
      <c r="M333" s="1">
        <v>4.4846143238457703E-2</v>
      </c>
      <c r="N333" s="1">
        <v>4.18587821835886E-2</v>
      </c>
      <c r="O333" s="1">
        <v>3.9143336817250199E-2</v>
      </c>
      <c r="P333" s="1">
        <v>3.82819005086419E-2</v>
      </c>
      <c r="Q333" s="1">
        <v>3.8547801724596403E-2</v>
      </c>
      <c r="R333" s="1">
        <v>4.2612417264803401E-2</v>
      </c>
      <c r="S333" s="1">
        <v>5.8482935298592498E-2</v>
      </c>
      <c r="T333" s="1">
        <v>7.2163983170054194E-2</v>
      </c>
      <c r="U333" s="1">
        <v>7.4475276893355605E-2</v>
      </c>
      <c r="V333" s="1">
        <v>7.2099523441642596E-2</v>
      </c>
      <c r="W333" s="1">
        <v>6.0190358642229103E-2</v>
      </c>
      <c r="X333" s="1">
        <v>4.6517832457042899E-2</v>
      </c>
    </row>
    <row r="334" spans="1:24" x14ac:dyDescent="0.35">
      <c r="A334" s="1">
        <v>3.5742058651950299E-2</v>
      </c>
      <c r="B334" s="1">
        <v>2.48892186534212E-2</v>
      </c>
      <c r="C334" s="1">
        <v>1.37637254984097E-2</v>
      </c>
      <c r="D334" s="1">
        <v>1.1730319287654001E-2</v>
      </c>
      <c r="E334" s="1">
        <v>1.18634589771146E-2</v>
      </c>
      <c r="F334" s="1">
        <v>1.3150677656239399E-2</v>
      </c>
      <c r="G334" s="1">
        <v>2.0566859317366001E-2</v>
      </c>
      <c r="H334" s="1">
        <v>4.1917894802469997E-2</v>
      </c>
      <c r="I334" s="1">
        <v>5.2355073364116503E-2</v>
      </c>
      <c r="J334" s="1">
        <v>5.2206162583755003E-2</v>
      </c>
      <c r="K334" s="1">
        <v>5.6401134297206799E-2</v>
      </c>
      <c r="L334" s="1">
        <v>6.0733138023958903E-2</v>
      </c>
      <c r="M334" s="1">
        <v>6.4979574025343198E-2</v>
      </c>
      <c r="N334" s="1">
        <v>6.5642037523561306E-2</v>
      </c>
      <c r="O334" s="1">
        <v>6.2813526917456994E-2</v>
      </c>
      <c r="P334" s="1">
        <v>2.9190068264091599E-2</v>
      </c>
      <c r="Q334" s="1">
        <v>3.0017765618065101E-2</v>
      </c>
      <c r="R334" s="1">
        <v>3.4094912129492901E-2</v>
      </c>
      <c r="S334" s="1">
        <v>4.2861142269640398E-2</v>
      </c>
      <c r="T334" s="1">
        <v>4.9264382894246797E-2</v>
      </c>
      <c r="U334" s="1">
        <v>5.4050400003303099E-2</v>
      </c>
      <c r="V334" s="1">
        <v>6.4430968575232603E-2</v>
      </c>
      <c r="W334" s="1">
        <v>6.2407884716629197E-2</v>
      </c>
      <c r="X334" s="1">
        <v>4.4927615949272998E-2</v>
      </c>
    </row>
    <row r="335" spans="1:24" x14ac:dyDescent="0.35">
      <c r="A335" s="1">
        <v>2.51561151797981E-2</v>
      </c>
      <c r="B335" s="1">
        <v>8.1804246491687903E-3</v>
      </c>
      <c r="C335" s="1">
        <v>1.3675606805977999E-2</v>
      </c>
      <c r="D335" s="1">
        <v>1.5424594505226799E-2</v>
      </c>
      <c r="E335" s="1">
        <v>1.8479433631488899E-2</v>
      </c>
      <c r="F335" s="1">
        <v>2.1246896378150401E-2</v>
      </c>
      <c r="G335" s="1">
        <v>2.35060834803291E-2</v>
      </c>
      <c r="H335" s="1">
        <v>3.5555748203133203E-2</v>
      </c>
      <c r="I335" s="1">
        <v>4.7900419100417799E-2</v>
      </c>
      <c r="J335" s="1">
        <v>5.0231812062253002E-2</v>
      </c>
      <c r="K335" s="1">
        <v>5.03067577179531E-2</v>
      </c>
      <c r="L335" s="1">
        <v>4.8307720436549302E-2</v>
      </c>
      <c r="M335" s="1">
        <v>5.0045265519357701E-2</v>
      </c>
      <c r="N335" s="1">
        <v>5.3512091090885401E-2</v>
      </c>
      <c r="O335" s="1">
        <v>4.50661097611601E-2</v>
      </c>
      <c r="P335" s="1">
        <v>4.21037508409665E-2</v>
      </c>
      <c r="Q335" s="1">
        <v>3.83690736681453E-2</v>
      </c>
      <c r="R335" s="1">
        <v>4.2443234840914099E-2</v>
      </c>
      <c r="S335" s="1">
        <v>6.5227511978121697E-2</v>
      </c>
      <c r="T335" s="1">
        <v>7.2438531304468298E-2</v>
      </c>
      <c r="U335" s="1">
        <v>6.7997617870918306E-2</v>
      </c>
      <c r="V335" s="1">
        <v>6.7153741863840294E-2</v>
      </c>
      <c r="W335" s="1">
        <v>6.1807843401981102E-2</v>
      </c>
      <c r="X335" s="1">
        <v>3.5863615708793699E-2</v>
      </c>
    </row>
    <row r="336" spans="1:24" x14ac:dyDescent="0.35">
      <c r="A336" s="1">
        <v>1.8036194079766501E-2</v>
      </c>
      <c r="B336" s="1">
        <v>1.32834786906568E-2</v>
      </c>
      <c r="C336" s="1">
        <v>1.50563157812066E-2</v>
      </c>
      <c r="D336" s="1">
        <v>1.44306615633308E-2</v>
      </c>
      <c r="E336" s="1">
        <v>1.4899391772391401E-2</v>
      </c>
      <c r="F336" s="1">
        <v>1.52138134062135E-2</v>
      </c>
      <c r="G336" s="1">
        <v>1.6676018094517901E-2</v>
      </c>
      <c r="H336" s="1">
        <v>3.6633010423535603E-2</v>
      </c>
      <c r="I336" s="1">
        <v>4.48372209583753E-2</v>
      </c>
      <c r="J336" s="1">
        <v>4.5579271990796102E-2</v>
      </c>
      <c r="K336" s="1">
        <v>4.4362973377103002E-2</v>
      </c>
      <c r="L336" s="1">
        <v>3.9225913452852902E-2</v>
      </c>
      <c r="M336" s="1">
        <v>4.3715869142424098E-2</v>
      </c>
      <c r="N336" s="1">
        <v>4.5732026050759503E-2</v>
      </c>
      <c r="O336" s="1">
        <v>4.4664453948675499E-2</v>
      </c>
      <c r="P336" s="1">
        <v>4.38421222063195E-2</v>
      </c>
      <c r="Q336" s="1">
        <v>4.3743894639581601E-2</v>
      </c>
      <c r="R336" s="1">
        <v>5.0958256067353103E-2</v>
      </c>
      <c r="S336" s="1">
        <v>7.9054831568414405E-2</v>
      </c>
      <c r="T336" s="1">
        <v>9.1683139554766896E-2</v>
      </c>
      <c r="U336" s="1">
        <v>7.9823866187042902E-2</v>
      </c>
      <c r="V336" s="1">
        <v>7.1270242038045994E-2</v>
      </c>
      <c r="W336" s="1">
        <v>5.5084520151684198E-2</v>
      </c>
      <c r="X336" s="1">
        <v>3.2192514854184701E-2</v>
      </c>
    </row>
    <row r="337" spans="1:24" x14ac:dyDescent="0.35">
      <c r="A337" s="1">
        <v>3.30986936383885E-2</v>
      </c>
      <c r="B337" s="1">
        <v>1.7208794332334E-2</v>
      </c>
      <c r="C337" s="1">
        <v>1.5889327645549699E-2</v>
      </c>
      <c r="D337" s="1">
        <v>1.50174679900429E-2</v>
      </c>
      <c r="E337" s="1">
        <v>1.3792518992477999E-2</v>
      </c>
      <c r="F337" s="1">
        <v>1.5019543937336099E-2</v>
      </c>
      <c r="G337" s="1">
        <v>2.0449712621314901E-2</v>
      </c>
      <c r="H337" s="1">
        <v>2.64070318231528E-2</v>
      </c>
      <c r="I337" s="1">
        <v>4.3580770836665297E-2</v>
      </c>
      <c r="J337" s="1">
        <v>5.18209205435139E-2</v>
      </c>
      <c r="K337" s="1">
        <v>5.3452505974768097E-2</v>
      </c>
      <c r="L337" s="1">
        <v>5.2116951484228097E-2</v>
      </c>
      <c r="M337" s="1">
        <v>5.2849995069970297E-2</v>
      </c>
      <c r="N337" s="1">
        <v>5.0148704017585699E-2</v>
      </c>
      <c r="O337" s="1">
        <v>4.7057130098135197E-2</v>
      </c>
      <c r="P337" s="1">
        <v>4.6955416640691201E-2</v>
      </c>
      <c r="Q337" s="1">
        <v>4.6674867477476303E-2</v>
      </c>
      <c r="R337" s="1">
        <v>4.9388333953302797E-2</v>
      </c>
      <c r="S337" s="1">
        <v>7.1352612546677602E-2</v>
      </c>
      <c r="T337" s="1">
        <v>6.62381047983579E-2</v>
      </c>
      <c r="U337" s="1">
        <v>6.2815308245653401E-2</v>
      </c>
      <c r="V337" s="1">
        <v>6.1242877760349403E-2</v>
      </c>
      <c r="W337" s="1">
        <v>5.2741963531907202E-2</v>
      </c>
      <c r="X337" s="1">
        <v>3.4680446040119599E-2</v>
      </c>
    </row>
    <row r="338" spans="1:24" x14ac:dyDescent="0.35">
      <c r="A338" s="1">
        <v>4.4624702158605603E-2</v>
      </c>
      <c r="B338" s="1">
        <v>1.68893687544289E-2</v>
      </c>
      <c r="C338" s="1">
        <v>1.4528259015820701E-2</v>
      </c>
      <c r="D338" s="1">
        <v>1.3238458495611101E-2</v>
      </c>
      <c r="E338" s="1">
        <v>1.39958632463124E-2</v>
      </c>
      <c r="F338" s="1">
        <v>1.51444761278127E-2</v>
      </c>
      <c r="G338" s="1">
        <v>1.6434164447478E-2</v>
      </c>
      <c r="H338" s="1">
        <v>2.0116033683360301E-2</v>
      </c>
      <c r="I338" s="1">
        <v>2.3535983308229799E-2</v>
      </c>
      <c r="J338" s="1">
        <v>2.3246606381917001E-2</v>
      </c>
      <c r="K338" s="1">
        <v>2.1688160916573801E-2</v>
      </c>
      <c r="L338" s="1">
        <v>2.13126374170933E-2</v>
      </c>
      <c r="M338" s="1">
        <v>2.1448269454222499E-2</v>
      </c>
      <c r="N338" s="1">
        <v>2.1196854828503399E-2</v>
      </c>
      <c r="O338" s="1">
        <v>2.3680671771386101E-2</v>
      </c>
      <c r="P338" s="1">
        <v>2.3728901259104901E-2</v>
      </c>
      <c r="Q338" s="1">
        <v>2.3728901259104901E-2</v>
      </c>
      <c r="R338" s="1">
        <v>2.33430653573546E-2</v>
      </c>
      <c r="S338" s="1">
        <v>0.11040654342525399</v>
      </c>
      <c r="T338" s="1">
        <v>0.14620295216665199</v>
      </c>
      <c r="U338" s="1">
        <v>0.133770313420739</v>
      </c>
      <c r="V338" s="1">
        <v>9.5537732011375998E-2</v>
      </c>
      <c r="W338" s="1">
        <v>7.1824794922649302E-2</v>
      </c>
      <c r="X338" s="1">
        <v>6.0376286170406801E-2</v>
      </c>
    </row>
    <row r="339" spans="1:24" x14ac:dyDescent="0.35">
      <c r="A339" s="1">
        <v>2.0092780216037699E-2</v>
      </c>
      <c r="B339" s="1">
        <v>1.6815898157779698E-2</v>
      </c>
      <c r="C339" s="1">
        <v>1.9028029326951901E-2</v>
      </c>
      <c r="D339" s="1">
        <v>1.7417023290719799E-2</v>
      </c>
      <c r="E339" s="1">
        <v>1.6652300994718799E-2</v>
      </c>
      <c r="F339" s="1">
        <v>1.7194815989458299E-2</v>
      </c>
      <c r="G339" s="1">
        <v>1.8733510314874802E-2</v>
      </c>
      <c r="H339" s="1">
        <v>3.5047616997609998E-2</v>
      </c>
      <c r="I339" s="1">
        <v>4.4341062649710203E-2</v>
      </c>
      <c r="J339" s="1">
        <v>4.7058139106704602E-2</v>
      </c>
      <c r="K339" s="1">
        <v>5.0697222052784797E-2</v>
      </c>
      <c r="L339" s="1">
        <v>5.3631333079448701E-2</v>
      </c>
      <c r="M339" s="1">
        <v>4.79905984122527E-2</v>
      </c>
      <c r="N339" s="1">
        <v>5.1127844316476698E-2</v>
      </c>
      <c r="O339" s="1">
        <v>4.9415736974156299E-2</v>
      </c>
      <c r="P339" s="1">
        <v>4.7278801663692201E-2</v>
      </c>
      <c r="Q339" s="1">
        <v>4.7839549840315701E-2</v>
      </c>
      <c r="R339" s="1">
        <v>5.2138672837016897E-2</v>
      </c>
      <c r="S339" s="1">
        <v>6.0473640421714298E-2</v>
      </c>
      <c r="T339" s="1">
        <v>6.5715332013691896E-2</v>
      </c>
      <c r="U339" s="1">
        <v>6.4960364337679696E-2</v>
      </c>
      <c r="V339" s="1">
        <v>6.0419009452367299E-2</v>
      </c>
      <c r="W339" s="1">
        <v>5.4010380776196798E-2</v>
      </c>
      <c r="X339" s="1">
        <v>4.19203367776389E-2</v>
      </c>
    </row>
    <row r="340" spans="1:24" x14ac:dyDescent="0.35">
      <c r="A340" s="1">
        <v>1.8778536002254698E-2</v>
      </c>
      <c r="B340" s="1">
        <v>1.3034649910392101E-2</v>
      </c>
      <c r="C340" s="1">
        <v>1.4383197592255099E-2</v>
      </c>
      <c r="D340" s="1">
        <v>1.2503406640965199E-2</v>
      </c>
      <c r="E340" s="1">
        <v>1.2111127345457599E-2</v>
      </c>
      <c r="F340" s="1">
        <v>1.35842296358457E-2</v>
      </c>
      <c r="G340" s="1">
        <v>2.72581823572766E-2</v>
      </c>
      <c r="H340" s="1">
        <v>3.7433351253763097E-2</v>
      </c>
      <c r="I340" s="1">
        <v>4.59351090813774E-2</v>
      </c>
      <c r="J340" s="1">
        <v>4.6584951468057897E-2</v>
      </c>
      <c r="K340" s="1">
        <v>5.1953253151310601E-2</v>
      </c>
      <c r="L340" s="1">
        <v>5.4236018491790897E-2</v>
      </c>
      <c r="M340" s="1">
        <v>5.10058441839338E-2</v>
      </c>
      <c r="N340" s="1">
        <v>4.62387364279538E-2</v>
      </c>
      <c r="O340" s="1">
        <v>4.17363344102364E-2</v>
      </c>
      <c r="P340" s="1">
        <v>4.3233856051176703E-2</v>
      </c>
      <c r="Q340" s="1">
        <v>4.2390010829722699E-2</v>
      </c>
      <c r="R340" s="1">
        <v>4.5144805318497502E-2</v>
      </c>
      <c r="S340" s="1">
        <v>5.6351115591815701E-2</v>
      </c>
      <c r="T340" s="1">
        <v>7.0092352319686496E-2</v>
      </c>
      <c r="U340" s="1">
        <v>7.3177617444898702E-2</v>
      </c>
      <c r="V340" s="1">
        <v>7.0994889907976602E-2</v>
      </c>
      <c r="W340" s="1">
        <v>6.7053184970364998E-2</v>
      </c>
      <c r="X340" s="1">
        <v>4.4785239612988303E-2</v>
      </c>
    </row>
    <row r="341" spans="1:24" x14ac:dyDescent="0.35">
      <c r="A341" s="1">
        <v>2.47565783814543E-2</v>
      </c>
      <c r="B341" s="1">
        <v>1.4212590332933501E-2</v>
      </c>
      <c r="C341" s="1">
        <v>1.3713276263251599E-2</v>
      </c>
      <c r="D341" s="1">
        <v>1.28846666366142E-2</v>
      </c>
      <c r="E341" s="1">
        <v>1.4670013373639001E-2</v>
      </c>
      <c r="F341" s="1">
        <v>1.6585381407000999E-2</v>
      </c>
      <c r="G341" s="1">
        <v>1.90145583121961E-2</v>
      </c>
      <c r="H341" s="1">
        <v>4.4892624435919203E-2</v>
      </c>
      <c r="I341" s="1">
        <v>5.4805868016340402E-2</v>
      </c>
      <c r="J341" s="1">
        <v>5.6043291001544301E-2</v>
      </c>
      <c r="K341" s="1">
        <v>4.5976978625399997E-2</v>
      </c>
      <c r="L341" s="1">
        <v>4.1646294693286103E-2</v>
      </c>
      <c r="M341" s="1">
        <v>3.8419437123315102E-2</v>
      </c>
      <c r="N341" s="1">
        <v>3.6752018812849403E-2</v>
      </c>
      <c r="O341" s="1">
        <v>3.6734473890515401E-2</v>
      </c>
      <c r="P341" s="1">
        <v>3.67192799411062E-2</v>
      </c>
      <c r="Q341" s="1">
        <v>3.7294962218887603E-2</v>
      </c>
      <c r="R341" s="1">
        <v>4.4356330301205601E-2</v>
      </c>
      <c r="S341" s="1">
        <v>6.6248944447859795E-2</v>
      </c>
      <c r="T341" s="1">
        <v>8.1786473509643298E-2</v>
      </c>
      <c r="U341" s="1">
        <v>7.8418691547989403E-2</v>
      </c>
      <c r="V341" s="1">
        <v>7.3650482409958501E-2</v>
      </c>
      <c r="W341" s="1">
        <v>6.1801131729457497E-2</v>
      </c>
      <c r="X341" s="1">
        <v>4.86156525876313E-2</v>
      </c>
    </row>
    <row r="342" spans="1:24" x14ac:dyDescent="0.35">
      <c r="A342" s="1">
        <v>2.85206800015879E-2</v>
      </c>
      <c r="B342" s="1">
        <v>1.5900700366986299E-2</v>
      </c>
      <c r="C342" s="1">
        <v>1.6871001069982301E-2</v>
      </c>
      <c r="D342" s="1">
        <v>1.7825339333082901E-2</v>
      </c>
      <c r="E342" s="1">
        <v>1.8672898601668399E-2</v>
      </c>
      <c r="F342" s="1">
        <v>1.9027995860035798E-2</v>
      </c>
      <c r="G342" s="1">
        <v>1.8653597900224899E-2</v>
      </c>
      <c r="H342" s="1">
        <v>2.6109228780281601E-2</v>
      </c>
      <c r="I342" s="1">
        <v>5.3589092214958403E-2</v>
      </c>
      <c r="J342" s="1">
        <v>5.77072876907085E-2</v>
      </c>
      <c r="K342" s="1">
        <v>5.4285976065844899E-2</v>
      </c>
      <c r="L342" s="1">
        <v>4.9595291762030903E-2</v>
      </c>
      <c r="M342" s="1">
        <v>4.59481637644268E-2</v>
      </c>
      <c r="N342" s="1">
        <v>4.5727807342236797E-2</v>
      </c>
      <c r="O342" s="1">
        <v>4.3513024092115798E-2</v>
      </c>
      <c r="P342" s="1">
        <v>4.35338115777184E-2</v>
      </c>
      <c r="Q342" s="1">
        <v>4.29345574992979E-2</v>
      </c>
      <c r="R342" s="1">
        <v>4.5684523412281901E-2</v>
      </c>
      <c r="S342" s="1">
        <v>5.4941337059189597E-2</v>
      </c>
      <c r="T342" s="1">
        <v>6.4482568148559502E-2</v>
      </c>
      <c r="U342" s="1">
        <v>6.5468116060635906E-2</v>
      </c>
      <c r="V342" s="1">
        <v>6.4766794035109404E-2</v>
      </c>
      <c r="W342" s="1">
        <v>6.1604839595346697E-2</v>
      </c>
      <c r="X342" s="1">
        <v>4.4635367765687502E-2</v>
      </c>
    </row>
    <row r="343" spans="1:24" x14ac:dyDescent="0.35">
      <c r="A343" s="1">
        <v>2.73871611867007E-2</v>
      </c>
      <c r="B343" s="1">
        <v>1.37011464730481E-2</v>
      </c>
      <c r="C343" s="1">
        <v>1.38870809305314E-2</v>
      </c>
      <c r="D343" s="1">
        <v>1.4530496314788E-2</v>
      </c>
      <c r="E343" s="1">
        <v>1.52826403397484E-2</v>
      </c>
      <c r="F343" s="1">
        <v>1.55971566756494E-2</v>
      </c>
      <c r="G343" s="1">
        <v>1.7292541548670801E-2</v>
      </c>
      <c r="H343" s="1">
        <v>3.0640071632741999E-2</v>
      </c>
      <c r="I343" s="1">
        <v>3.8144155980842198E-2</v>
      </c>
      <c r="J343" s="1">
        <v>4.5734875071245899E-2</v>
      </c>
      <c r="K343" s="1">
        <v>5.0176603225428898E-2</v>
      </c>
      <c r="L343" s="1">
        <v>4.9678686826558099E-2</v>
      </c>
      <c r="M343" s="1">
        <v>4.4574695687005103E-2</v>
      </c>
      <c r="N343" s="1">
        <v>4.1113183929921998E-2</v>
      </c>
      <c r="O343" s="1">
        <v>4.0136473234654697E-2</v>
      </c>
      <c r="P343" s="1">
        <v>3.9875821747787803E-2</v>
      </c>
      <c r="Q343" s="1">
        <v>4.0532985348765802E-2</v>
      </c>
      <c r="R343" s="1">
        <v>5.7716293435882401E-2</v>
      </c>
      <c r="S343" s="1">
        <v>7.3920616255124097E-2</v>
      </c>
      <c r="T343" s="1">
        <v>7.7231785685344501E-2</v>
      </c>
      <c r="U343" s="1">
        <v>7.7305735783356602E-2</v>
      </c>
      <c r="V343" s="1">
        <v>7.0561542103222796E-2</v>
      </c>
      <c r="W343" s="1">
        <v>6.2200927087102002E-2</v>
      </c>
      <c r="X343" s="1">
        <v>4.2777323495876998E-2</v>
      </c>
    </row>
    <row r="344" spans="1:24" x14ac:dyDescent="0.35">
      <c r="A344" s="1">
        <v>2.3484872642524302E-2</v>
      </c>
      <c r="B344" s="1">
        <v>1.27273051816735E-2</v>
      </c>
      <c r="C344" s="1">
        <v>1.3657220497982099E-2</v>
      </c>
      <c r="D344" s="1">
        <v>1.5216538876759E-2</v>
      </c>
      <c r="E344" s="1">
        <v>1.59506092445422E-2</v>
      </c>
      <c r="F344" s="1">
        <v>1.6885061842230899E-2</v>
      </c>
      <c r="G344" s="1">
        <v>1.8547571125868498E-2</v>
      </c>
      <c r="H344" s="1">
        <v>3.69017879875322E-2</v>
      </c>
      <c r="I344" s="1">
        <v>4.5408159852272097E-2</v>
      </c>
      <c r="J344" s="1">
        <v>4.8810029657794698E-2</v>
      </c>
      <c r="K344" s="1">
        <v>4.8146630494919698E-2</v>
      </c>
      <c r="L344" s="1">
        <v>4.5767244666156101E-2</v>
      </c>
      <c r="M344" s="1">
        <v>4.68643409442158E-2</v>
      </c>
      <c r="N344" s="1">
        <v>4.3321316991992397E-2</v>
      </c>
      <c r="O344" s="1">
        <v>4.23065645466289E-2</v>
      </c>
      <c r="P344" s="1">
        <v>4.1298565215416597E-2</v>
      </c>
      <c r="Q344" s="1">
        <v>3.9192458925696901E-2</v>
      </c>
      <c r="R344" s="1">
        <v>5.6911465561395598E-2</v>
      </c>
      <c r="S344" s="1">
        <v>7.7245485889973806E-2</v>
      </c>
      <c r="T344" s="1">
        <v>7.9764332089848802E-2</v>
      </c>
      <c r="U344" s="1">
        <v>6.8092258108504694E-2</v>
      </c>
      <c r="V344" s="1">
        <v>6.4134146662096506E-2</v>
      </c>
      <c r="W344" s="1">
        <v>6.0306862913399803E-2</v>
      </c>
      <c r="X344" s="1">
        <v>3.9059170080573698E-2</v>
      </c>
    </row>
    <row r="345" spans="1:24" x14ac:dyDescent="0.35">
      <c r="A345" s="1">
        <v>3.8431382447411302E-2</v>
      </c>
      <c r="B345" s="1">
        <v>2.22227540447336E-2</v>
      </c>
      <c r="C345" s="1">
        <v>2.2120899691820201E-2</v>
      </c>
      <c r="D345" s="1">
        <v>2.0018453154364901E-2</v>
      </c>
      <c r="E345" s="1">
        <v>1.7887962357315101E-2</v>
      </c>
      <c r="F345" s="1">
        <v>1.9493998418015499E-2</v>
      </c>
      <c r="G345" s="1">
        <v>2.2108470926106401E-2</v>
      </c>
      <c r="H345" s="1">
        <v>2.5325455977923801E-2</v>
      </c>
      <c r="I345" s="1">
        <v>3.0399550589206799E-2</v>
      </c>
      <c r="J345" s="1">
        <v>3.7213387293512402E-2</v>
      </c>
      <c r="K345" s="1">
        <v>4.2550520151805202E-2</v>
      </c>
      <c r="L345" s="1">
        <v>4.5999288451077099E-2</v>
      </c>
      <c r="M345" s="1">
        <v>4.3810091786018399E-2</v>
      </c>
      <c r="N345" s="1">
        <v>3.77883538224668E-2</v>
      </c>
      <c r="O345" s="1">
        <v>3.5427648920467597E-2</v>
      </c>
      <c r="P345" s="1">
        <v>3.5514378191879602E-2</v>
      </c>
      <c r="Q345" s="1">
        <v>3.5670489543414799E-2</v>
      </c>
      <c r="R345" s="1">
        <v>5.4201040172982003E-2</v>
      </c>
      <c r="S345" s="1">
        <v>7.8453767650873099E-2</v>
      </c>
      <c r="T345" s="1">
        <v>8.2183857379909506E-2</v>
      </c>
      <c r="U345" s="1">
        <v>7.7461738686358306E-2</v>
      </c>
      <c r="V345" s="1">
        <v>6.9190605217994097E-2</v>
      </c>
      <c r="W345" s="1">
        <v>5.9102906273634903E-2</v>
      </c>
      <c r="X345" s="1">
        <v>4.7422998850707103E-2</v>
      </c>
    </row>
    <row r="346" spans="1:24" x14ac:dyDescent="0.35">
      <c r="A346" s="1">
        <v>4.5017673909295897E-2</v>
      </c>
      <c r="B346" s="1">
        <v>1.82653894393409E-2</v>
      </c>
      <c r="C346" s="1">
        <v>1.7798128683439701E-2</v>
      </c>
      <c r="D346" s="1">
        <v>1.5946528136701402E-2</v>
      </c>
      <c r="E346" s="1">
        <v>1.6346032459887999E-2</v>
      </c>
      <c r="F346" s="1">
        <v>1.7039339410038299E-2</v>
      </c>
      <c r="G346" s="1">
        <v>2.0546468733181601E-2</v>
      </c>
      <c r="H346" s="1">
        <v>2.3629995046708901E-2</v>
      </c>
      <c r="I346" s="1">
        <v>2.26866721011772E-2</v>
      </c>
      <c r="J346" s="1">
        <v>2.0104702921094401E-2</v>
      </c>
      <c r="K346" s="1">
        <v>1.8385119584117701E-2</v>
      </c>
      <c r="L346" s="1">
        <v>1.7620856981768501E-2</v>
      </c>
      <c r="M346" s="1">
        <v>1.9014802367786601E-2</v>
      </c>
      <c r="N346" s="1">
        <v>2.5489516185437499E-2</v>
      </c>
      <c r="O346" s="1">
        <v>2.9941693015885399E-2</v>
      </c>
      <c r="P346" s="1">
        <v>3.44661848567318E-2</v>
      </c>
      <c r="Q346" s="1">
        <v>3.8326373998807603E-2</v>
      </c>
      <c r="R346" s="1">
        <v>4.5421465235788203E-2</v>
      </c>
      <c r="S346" s="1">
        <v>7.4472246869998898E-2</v>
      </c>
      <c r="T346" s="1">
        <v>0.1198274997181</v>
      </c>
      <c r="U346" s="1">
        <v>0.12677158738863201</v>
      </c>
      <c r="V346" s="1">
        <v>9.3573418841651101E-2</v>
      </c>
      <c r="W346" s="1">
        <v>8.0150591042927502E-2</v>
      </c>
      <c r="X346" s="1">
        <v>5.9157713071498801E-2</v>
      </c>
    </row>
    <row r="347" spans="1:24" x14ac:dyDescent="0.35">
      <c r="A347" s="1">
        <v>3.5689630267159003E-2</v>
      </c>
      <c r="B347" s="1">
        <v>1.9816773916013001E-2</v>
      </c>
      <c r="C347" s="1">
        <v>1.8323646424430198E-2</v>
      </c>
      <c r="D347" s="1">
        <v>1.7713907950862501E-2</v>
      </c>
      <c r="E347" s="1">
        <v>1.6282432204152101E-2</v>
      </c>
      <c r="F347" s="1">
        <v>1.6576759302609701E-2</v>
      </c>
      <c r="G347" s="1">
        <v>2.06421387652145E-2</v>
      </c>
      <c r="H347" s="1">
        <v>4.0936761986937402E-2</v>
      </c>
      <c r="I347" s="1">
        <v>4.9920856051160402E-2</v>
      </c>
      <c r="J347" s="1">
        <v>4.9092557463375999E-2</v>
      </c>
      <c r="K347" s="1">
        <v>4.5655268373293201E-2</v>
      </c>
      <c r="L347" s="1">
        <v>4.6127632066028601E-2</v>
      </c>
      <c r="M347" s="1">
        <v>4.4040989368581099E-2</v>
      </c>
      <c r="N347" s="1">
        <v>4.2865279070556303E-2</v>
      </c>
      <c r="O347" s="1">
        <v>4.3664206427429401E-2</v>
      </c>
      <c r="P347" s="1">
        <v>4.3939629933544298E-2</v>
      </c>
      <c r="Q347" s="1">
        <v>4.2199789549089699E-2</v>
      </c>
      <c r="R347" s="1">
        <v>4.53712722271713E-2</v>
      </c>
      <c r="S347" s="1">
        <v>6.0166574047648101E-2</v>
      </c>
      <c r="T347" s="1">
        <v>6.9450378195502802E-2</v>
      </c>
      <c r="U347" s="1">
        <v>6.9383453348162205E-2</v>
      </c>
      <c r="V347" s="1">
        <v>6.4332816453222197E-2</v>
      </c>
      <c r="W347" s="1">
        <v>5.4942362233694801E-2</v>
      </c>
      <c r="X347" s="1">
        <v>4.2864884374160098E-2</v>
      </c>
    </row>
    <row r="348" spans="1:24" x14ac:dyDescent="0.35">
      <c r="A348" s="1">
        <v>4.5637511716691601E-2</v>
      </c>
      <c r="B348" s="1">
        <v>3.52500865593064E-2</v>
      </c>
      <c r="C348" s="1">
        <v>1.1882110521838201E-2</v>
      </c>
      <c r="D348" s="1">
        <v>1.23352095113152E-2</v>
      </c>
      <c r="E348" s="1">
        <v>1.29009201095439E-2</v>
      </c>
      <c r="F348" s="1">
        <v>1.42039138115789E-2</v>
      </c>
      <c r="G348" s="1">
        <v>1.80313208482057E-2</v>
      </c>
      <c r="H348" s="1">
        <v>2.60951690049167E-2</v>
      </c>
      <c r="I348" s="1">
        <v>2.9455218027203699E-2</v>
      </c>
      <c r="J348" s="1">
        <v>2.7209229456100499E-2</v>
      </c>
      <c r="K348" s="1">
        <v>2.6542422584462599E-2</v>
      </c>
      <c r="L348" s="1">
        <v>2.6148585018621301E-2</v>
      </c>
      <c r="M348" s="1">
        <v>2.62803064933281E-2</v>
      </c>
      <c r="N348" s="1">
        <v>2.6852757734739E-2</v>
      </c>
      <c r="O348" s="1">
        <v>2.65496657235407E-2</v>
      </c>
      <c r="P348" s="1">
        <v>2.7138493890695298E-2</v>
      </c>
      <c r="Q348" s="1">
        <v>2.8451523673595099E-2</v>
      </c>
      <c r="R348" s="1">
        <v>6.8943422878996102E-2</v>
      </c>
      <c r="S348" s="1">
        <v>8.7769250151684394E-2</v>
      </c>
      <c r="T348" s="1">
        <v>8.7005188425897606E-2</v>
      </c>
      <c r="U348" s="1">
        <v>8.7304228311228901E-2</v>
      </c>
      <c r="V348" s="1">
        <v>0.100844482553473</v>
      </c>
      <c r="W348" s="1">
        <v>8.9358701640782898E-2</v>
      </c>
      <c r="X348" s="1">
        <v>5.7810281352252801E-2</v>
      </c>
    </row>
    <row r="349" spans="1:24" x14ac:dyDescent="0.35">
      <c r="A349" s="1">
        <v>3.4847767070295202E-2</v>
      </c>
      <c r="B349" s="1">
        <v>1.82423585572325E-2</v>
      </c>
      <c r="C349" s="1">
        <v>2.35533690652114E-2</v>
      </c>
      <c r="D349" s="1">
        <v>2.5400405174466002E-2</v>
      </c>
      <c r="E349" s="1">
        <v>2.4438951985484798E-2</v>
      </c>
      <c r="F349" s="1">
        <v>2.5584880271287001E-2</v>
      </c>
      <c r="G349" s="1">
        <v>3.2551794207751998E-2</v>
      </c>
      <c r="H349" s="1">
        <v>3.4788957740873303E-2</v>
      </c>
      <c r="I349" s="1">
        <v>3.3589508100120902E-2</v>
      </c>
      <c r="J349" s="1">
        <v>3.7630150676415799E-2</v>
      </c>
      <c r="K349" s="1">
        <v>3.9816804090626601E-2</v>
      </c>
      <c r="L349" s="1">
        <v>4.1108411043658803E-2</v>
      </c>
      <c r="M349" s="1">
        <v>4.4132165401758898E-2</v>
      </c>
      <c r="N349" s="1">
        <v>3.6940286169781102E-2</v>
      </c>
      <c r="O349" s="1">
        <v>3.5757943742280598E-2</v>
      </c>
      <c r="P349" s="1">
        <v>3.6574453264739397E-2</v>
      </c>
      <c r="Q349" s="1">
        <v>3.6925382473905602E-2</v>
      </c>
      <c r="R349" s="1">
        <v>4.3543117635177701E-2</v>
      </c>
      <c r="S349" s="1">
        <v>5.2219044599992499E-2</v>
      </c>
      <c r="T349" s="1">
        <v>9.0898406765454298E-2</v>
      </c>
      <c r="U349" s="1">
        <v>8.6128158513456801E-2</v>
      </c>
      <c r="V349" s="1">
        <v>7.2073729816817297E-2</v>
      </c>
      <c r="W349" s="1">
        <v>5.5871678848042797E-2</v>
      </c>
      <c r="X349" s="1">
        <v>3.7382274785167403E-2</v>
      </c>
    </row>
    <row r="350" spans="1:24" x14ac:dyDescent="0.35">
      <c r="A350" s="1">
        <v>2.0791647490427102E-2</v>
      </c>
      <c r="B350" s="1">
        <v>2.20788499600908E-2</v>
      </c>
      <c r="C350" s="1">
        <v>2.3763402774240199E-2</v>
      </c>
      <c r="D350" s="1">
        <v>2.54526512760886E-2</v>
      </c>
      <c r="E350" s="1">
        <v>2.7827203326178301E-2</v>
      </c>
      <c r="F350" s="1">
        <v>2.8574896974980099E-2</v>
      </c>
      <c r="G350" s="1">
        <v>2.9078723710553301E-2</v>
      </c>
      <c r="H350" s="1">
        <v>3.11935354614718E-2</v>
      </c>
      <c r="I350" s="1">
        <v>3.2267902684442899E-2</v>
      </c>
      <c r="J350" s="1">
        <v>3.40919399708417E-2</v>
      </c>
      <c r="K350" s="1">
        <v>3.63569522252307E-2</v>
      </c>
      <c r="L350" s="1">
        <v>3.6641314019065799E-2</v>
      </c>
      <c r="M350" s="1">
        <v>3.89488196265017E-2</v>
      </c>
      <c r="N350" s="1">
        <v>4.1716556383636597E-2</v>
      </c>
      <c r="O350" s="1">
        <v>4.0198046563371503E-2</v>
      </c>
      <c r="P350" s="1">
        <v>4.2669370652576602E-2</v>
      </c>
      <c r="Q350" s="1">
        <v>4.2624082103839799E-2</v>
      </c>
      <c r="R350" s="1">
        <v>5.1224829299356803E-2</v>
      </c>
      <c r="S350" s="1">
        <v>7.0486300646764602E-2</v>
      </c>
      <c r="T350" s="1">
        <v>8.3711718055998294E-2</v>
      </c>
      <c r="U350" s="1">
        <v>7.7638186915387805E-2</v>
      </c>
      <c r="V350" s="1">
        <v>6.2903323812083897E-2</v>
      </c>
      <c r="W350" s="1">
        <v>5.4867467894692303E-2</v>
      </c>
      <c r="X350" s="1">
        <v>4.4892278172177599E-2</v>
      </c>
    </row>
    <row r="351" spans="1:24" x14ac:dyDescent="0.35">
      <c r="A351" s="1">
        <v>2.4144855535803401E-2</v>
      </c>
      <c r="B351" s="1">
        <v>1.6735090050239401E-2</v>
      </c>
      <c r="C351" s="1">
        <v>1.6720736597933099E-2</v>
      </c>
      <c r="D351" s="1">
        <v>1.8160608403846399E-2</v>
      </c>
      <c r="E351" s="1">
        <v>2.04681490783153E-2</v>
      </c>
      <c r="F351" s="1">
        <v>2.36625054261256E-2</v>
      </c>
      <c r="G351" s="1">
        <v>2.6014738982709399E-2</v>
      </c>
      <c r="H351" s="1">
        <v>3.3426266068336402E-2</v>
      </c>
      <c r="I351" s="1">
        <v>3.9547749228891302E-2</v>
      </c>
      <c r="J351" s="1">
        <v>3.5601574780213301E-2</v>
      </c>
      <c r="K351" s="1">
        <v>3.8057835971802498E-2</v>
      </c>
      <c r="L351" s="1">
        <v>3.9206758826686103E-2</v>
      </c>
      <c r="M351" s="1">
        <v>4.2501572930069599E-2</v>
      </c>
      <c r="N351" s="1">
        <v>4.8777328684027302E-2</v>
      </c>
      <c r="O351" s="1">
        <v>5.6542235234544803E-2</v>
      </c>
      <c r="P351" s="1">
        <v>5.5040777603665103E-2</v>
      </c>
      <c r="Q351" s="1">
        <v>5.40335292459065E-2</v>
      </c>
      <c r="R351" s="1">
        <v>5.2308568727046797E-2</v>
      </c>
      <c r="S351" s="1">
        <v>7.01034300841481E-2</v>
      </c>
      <c r="T351" s="1">
        <v>8.0709953559139097E-2</v>
      </c>
      <c r="U351" s="1">
        <v>7.0180183838648394E-2</v>
      </c>
      <c r="V351" s="1">
        <v>5.5880015824337902E-2</v>
      </c>
      <c r="W351" s="1">
        <v>4.4566255838943802E-2</v>
      </c>
      <c r="X351" s="1">
        <v>3.7609279478619299E-2</v>
      </c>
    </row>
    <row r="352" spans="1:24" x14ac:dyDescent="0.35">
      <c r="A352" s="1">
        <v>3.9719135065785602E-2</v>
      </c>
      <c r="B352" s="1">
        <v>1.20667231795928E-2</v>
      </c>
      <c r="C352" s="1">
        <v>1.43241145057986E-2</v>
      </c>
      <c r="D352" s="1">
        <v>1.50572869486746E-2</v>
      </c>
      <c r="E352" s="1">
        <v>1.66332520399897E-2</v>
      </c>
      <c r="F352" s="1">
        <v>1.9808513605783201E-2</v>
      </c>
      <c r="G352" s="1">
        <v>2.2762681419739798E-2</v>
      </c>
      <c r="H352" s="1">
        <v>2.7531250621341902E-2</v>
      </c>
      <c r="I352" s="1">
        <v>3.2766858924470198E-2</v>
      </c>
      <c r="J352" s="1">
        <v>2.61785362803473E-2</v>
      </c>
      <c r="K352" s="1">
        <v>2.7939796394354701E-2</v>
      </c>
      <c r="L352" s="1">
        <v>2.7676196278929501E-2</v>
      </c>
      <c r="M352" s="1">
        <v>2.7810553299450501E-2</v>
      </c>
      <c r="N352" s="1">
        <v>2.76126986643686E-2</v>
      </c>
      <c r="O352" s="1">
        <v>2.7899264861094099E-2</v>
      </c>
      <c r="P352" s="1">
        <v>3.0050540118493198E-2</v>
      </c>
      <c r="Q352" s="1">
        <v>2.80179044109699E-2</v>
      </c>
      <c r="R352" s="1">
        <v>4.9864270436187699E-2</v>
      </c>
      <c r="S352" s="1">
        <v>8.1510887506237903E-2</v>
      </c>
      <c r="T352" s="1">
        <v>0.110559625575978</v>
      </c>
      <c r="U352" s="1">
        <v>0.104911745667935</v>
      </c>
      <c r="V352" s="1">
        <v>8.6945600252302302E-2</v>
      </c>
      <c r="W352" s="1">
        <v>7.6752033970520106E-2</v>
      </c>
      <c r="X352" s="1">
        <v>6.5600529971652999E-2</v>
      </c>
    </row>
    <row r="353" spans="1:24" x14ac:dyDescent="0.35">
      <c r="A353" s="1">
        <v>4.0757314295424001E-2</v>
      </c>
      <c r="B353" s="1">
        <v>2.17064975770551E-2</v>
      </c>
      <c r="C353" s="1">
        <v>1.56033252575387E-2</v>
      </c>
      <c r="D353" s="1">
        <v>1.4283644469680201E-2</v>
      </c>
      <c r="E353" s="1">
        <v>1.28771056468581E-2</v>
      </c>
      <c r="F353" s="1">
        <v>1.5637187107814799E-2</v>
      </c>
      <c r="G353" s="1">
        <v>2.3250704170739999E-2</v>
      </c>
      <c r="H353" s="1">
        <v>4.5772346669997903E-2</v>
      </c>
      <c r="I353" s="1">
        <v>5.3305746622597301E-2</v>
      </c>
      <c r="J353" s="1">
        <v>5.2224032085106398E-2</v>
      </c>
      <c r="K353" s="1">
        <v>4.9803690806892301E-2</v>
      </c>
      <c r="L353" s="1">
        <v>5.4475367217624401E-2</v>
      </c>
      <c r="M353" s="1">
        <v>5.5100835518387001E-2</v>
      </c>
      <c r="N353" s="1">
        <v>4.5536988767911499E-2</v>
      </c>
      <c r="O353" s="1">
        <v>2.28544455111327E-2</v>
      </c>
      <c r="P353" s="1">
        <v>2.8380972797585599E-2</v>
      </c>
      <c r="Q353" s="1">
        <v>3.5164422130046898E-2</v>
      </c>
      <c r="R353" s="1">
        <v>4.0217432585538698E-2</v>
      </c>
      <c r="S353" s="1">
        <v>4.56282009331581E-2</v>
      </c>
      <c r="T353" s="1">
        <v>5.7465722622815803E-2</v>
      </c>
      <c r="U353" s="1">
        <v>6.8903067081635697E-2</v>
      </c>
      <c r="V353" s="1">
        <v>7.65560187003827E-2</v>
      </c>
      <c r="W353" s="1">
        <v>7.1878421554089703E-2</v>
      </c>
      <c r="X353" s="1">
        <v>5.2616509869985097E-2</v>
      </c>
    </row>
    <row r="354" spans="1:24" x14ac:dyDescent="0.35">
      <c r="A354" s="1">
        <v>2.7130138932276799E-2</v>
      </c>
      <c r="B354" s="1">
        <v>1.4998871399192201E-2</v>
      </c>
      <c r="C354" s="1">
        <v>1.7643596075180401E-2</v>
      </c>
      <c r="D354" s="1">
        <v>1.8178635522128901E-2</v>
      </c>
      <c r="E354" s="1">
        <v>1.7501508732114202E-2</v>
      </c>
      <c r="F354" s="1">
        <v>1.8525298257908E-2</v>
      </c>
      <c r="G354" s="1">
        <v>3.5119666156836801E-2</v>
      </c>
      <c r="H354" s="1">
        <v>4.8184320910141798E-2</v>
      </c>
      <c r="I354" s="1">
        <v>5.4415455804488998E-2</v>
      </c>
      <c r="J354" s="1">
        <v>4.8021148730248799E-2</v>
      </c>
      <c r="K354" s="1">
        <v>4.3900534123036898E-2</v>
      </c>
      <c r="L354" s="1">
        <v>4.6996679742299097E-2</v>
      </c>
      <c r="M354" s="1">
        <v>4.9995018804142699E-2</v>
      </c>
      <c r="N354" s="1">
        <v>4.7454333091981903E-2</v>
      </c>
      <c r="O354" s="1">
        <v>4.2430861305830299E-2</v>
      </c>
      <c r="P354" s="1">
        <v>1.7876253113606098E-2</v>
      </c>
      <c r="Q354" s="1">
        <v>3.0630378167342799E-2</v>
      </c>
      <c r="R354" s="1">
        <v>4.2328627336065197E-2</v>
      </c>
      <c r="S354" s="1">
        <v>6.0881686717509202E-2</v>
      </c>
      <c r="T354" s="1">
        <v>7.1198061053448905E-2</v>
      </c>
      <c r="U354" s="1">
        <v>7.1897463177294701E-2</v>
      </c>
      <c r="V354" s="1">
        <v>7.26660132553998E-2</v>
      </c>
      <c r="W354" s="1">
        <v>6.0684733342276399E-2</v>
      </c>
      <c r="X354" s="1">
        <v>4.13407162492479E-2</v>
      </c>
    </row>
    <row r="355" spans="1:24" x14ac:dyDescent="0.35">
      <c r="A355" s="1">
        <v>2.71946185291735E-2</v>
      </c>
      <c r="B355" s="1">
        <v>1.42231258223754E-2</v>
      </c>
      <c r="C355" s="1">
        <v>1.46508265917836E-2</v>
      </c>
      <c r="D355" s="1">
        <v>1.48349343618434E-2</v>
      </c>
      <c r="E355" s="1">
        <v>1.5580062092653999E-2</v>
      </c>
      <c r="F355" s="1">
        <v>1.6975488570561099E-2</v>
      </c>
      <c r="G355" s="1">
        <v>2.2112128692192801E-2</v>
      </c>
      <c r="H355" s="1">
        <v>4.5990634126887801E-2</v>
      </c>
      <c r="I355" s="1">
        <v>4.8833178271508397E-2</v>
      </c>
      <c r="J355" s="1">
        <v>3.99432219295595E-2</v>
      </c>
      <c r="K355" s="1">
        <v>4.8438726511361198E-2</v>
      </c>
      <c r="L355" s="1">
        <v>4.67312794350098E-2</v>
      </c>
      <c r="M355" s="1">
        <v>4.4932987220999997E-2</v>
      </c>
      <c r="N355" s="1">
        <v>5.2025821381346801E-2</v>
      </c>
      <c r="O355" s="1">
        <v>4.2622265506557601E-2</v>
      </c>
      <c r="P355" s="1">
        <v>3.7821229814103199E-2</v>
      </c>
      <c r="Q355" s="1">
        <v>3.7493675317531602E-2</v>
      </c>
      <c r="R355" s="1">
        <v>4.1679678786015702E-2</v>
      </c>
      <c r="S355" s="1">
        <v>7.9079824441638802E-2</v>
      </c>
      <c r="T355" s="1">
        <v>9.7030534590992396E-2</v>
      </c>
      <c r="U355" s="1">
        <v>8.1100154974652797E-2</v>
      </c>
      <c r="V355" s="1">
        <v>6.5017998351904902E-2</v>
      </c>
      <c r="W355" s="1">
        <v>4.35551368668078E-2</v>
      </c>
      <c r="X355" s="1">
        <v>2.2132467812536701E-2</v>
      </c>
    </row>
    <row r="356" spans="1:24" x14ac:dyDescent="0.35">
      <c r="A356" s="1">
        <v>2.1817533287958699E-2</v>
      </c>
      <c r="B356" s="1">
        <v>2.04692241428867E-2</v>
      </c>
      <c r="C356" s="1">
        <v>1.7224610723090901E-2</v>
      </c>
      <c r="D356" s="1">
        <v>1.83416632770541E-2</v>
      </c>
      <c r="E356" s="1">
        <v>2.0540852462840899E-2</v>
      </c>
      <c r="F356" s="1">
        <v>2.1701161145861202E-2</v>
      </c>
      <c r="G356" s="1">
        <v>2.3324070214530701E-2</v>
      </c>
      <c r="H356" s="1">
        <v>3.1292082833747001E-2</v>
      </c>
      <c r="I356" s="1">
        <v>3.8165649248319299E-2</v>
      </c>
      <c r="J356" s="1">
        <v>3.7805984155495298E-2</v>
      </c>
      <c r="K356" s="1">
        <v>4.7176175610291401E-2</v>
      </c>
      <c r="L356" s="1">
        <v>5.1554741296051497E-2</v>
      </c>
      <c r="M356" s="1">
        <v>4.7850763471564597E-2</v>
      </c>
      <c r="N356" s="1">
        <v>4.3795967953312198E-2</v>
      </c>
      <c r="O356" s="1">
        <v>3.8035362336058698E-2</v>
      </c>
      <c r="P356" s="1">
        <v>3.7016059693106798E-2</v>
      </c>
      <c r="Q356" s="1">
        <v>3.6296951340082602E-2</v>
      </c>
      <c r="R356" s="1">
        <v>4.5245165386808298E-2</v>
      </c>
      <c r="S356" s="1">
        <v>7.9595451443993701E-2</v>
      </c>
      <c r="T356" s="1">
        <v>9.8800157157761997E-2</v>
      </c>
      <c r="U356" s="1">
        <v>8.1583533175093398E-2</v>
      </c>
      <c r="V356" s="1">
        <v>6.1423128793671997E-2</v>
      </c>
      <c r="W356" s="1">
        <v>4.7405981769199801E-2</v>
      </c>
      <c r="X356" s="1">
        <v>3.3537729081217202E-2</v>
      </c>
    </row>
    <row r="357" spans="1:24" x14ac:dyDescent="0.35">
      <c r="A357" s="1">
        <v>2.4576328640061599E-2</v>
      </c>
      <c r="B357" s="1">
        <v>2.6488721303362401E-2</v>
      </c>
      <c r="C357" s="1">
        <v>2.5565221143718501E-2</v>
      </c>
      <c r="D357" s="1">
        <v>2.44225218875724E-2</v>
      </c>
      <c r="E357" s="1">
        <v>2.3040684579622699E-2</v>
      </c>
      <c r="F357" s="1">
        <v>2.3450962032407201E-2</v>
      </c>
      <c r="G357" s="1">
        <v>2.4182713116736702E-2</v>
      </c>
      <c r="H357" s="1">
        <v>2.4255490983567499E-2</v>
      </c>
      <c r="I357" s="1">
        <v>2.3745569196377301E-2</v>
      </c>
      <c r="J357" s="1">
        <v>2.5498799211773102E-2</v>
      </c>
      <c r="K357" s="1">
        <v>2.95748189245283E-2</v>
      </c>
      <c r="L357" s="1">
        <v>3.4119360801795E-2</v>
      </c>
      <c r="M357" s="1">
        <v>3.5401396717244002E-2</v>
      </c>
      <c r="N357" s="1">
        <v>3.79237925583829E-2</v>
      </c>
      <c r="O357" s="1">
        <v>3.77848417644557E-2</v>
      </c>
      <c r="P357" s="1">
        <v>3.3112843019979799E-2</v>
      </c>
      <c r="Q357" s="1">
        <v>3.10138960471673E-2</v>
      </c>
      <c r="R357" s="1">
        <v>4.2867517891153097E-2</v>
      </c>
      <c r="S357" s="1">
        <v>8.2397949396721903E-2</v>
      </c>
      <c r="T357" s="1">
        <v>0.1128023435456</v>
      </c>
      <c r="U357" s="1">
        <v>9.7117629453005005E-2</v>
      </c>
      <c r="V357" s="1">
        <v>7.6758716525328397E-2</v>
      </c>
      <c r="W357" s="1">
        <v>6.1489274688423898E-2</v>
      </c>
      <c r="X357" s="1">
        <v>4.24086065710143E-2</v>
      </c>
    </row>
    <row r="358" spans="1:24" x14ac:dyDescent="0.35">
      <c r="A358" s="1">
        <v>4.1814563154644699E-2</v>
      </c>
      <c r="B358" s="1">
        <v>2.8812081601012299E-2</v>
      </c>
      <c r="C358" s="1">
        <v>1.5664097997613102E-2</v>
      </c>
      <c r="D358" s="1">
        <v>1.2329436435566801E-2</v>
      </c>
      <c r="E358" s="1">
        <v>1.11079746461747E-2</v>
      </c>
      <c r="F358" s="1">
        <v>1.12053683371868E-2</v>
      </c>
      <c r="G358" s="1">
        <v>1.16477402146557E-2</v>
      </c>
      <c r="H358" s="1">
        <v>3.18985466293236E-2</v>
      </c>
      <c r="I358" s="1">
        <v>4.6367699859554301E-2</v>
      </c>
      <c r="J358" s="1">
        <v>4.6868999993908797E-2</v>
      </c>
      <c r="K358" s="1">
        <v>3.78611848217172E-2</v>
      </c>
      <c r="L358" s="1">
        <v>3.4971645812728498E-2</v>
      </c>
      <c r="M358" s="1">
        <v>3.9437407296014602E-2</v>
      </c>
      <c r="N358" s="1">
        <v>4.2974368535382702E-2</v>
      </c>
      <c r="O358" s="1">
        <v>4.59431413934751E-2</v>
      </c>
      <c r="P358" s="1">
        <v>4.5503469132584899E-2</v>
      </c>
      <c r="Q358" s="1">
        <v>4.7565622623108199E-2</v>
      </c>
      <c r="R358" s="1">
        <v>5.2015168262570202E-2</v>
      </c>
      <c r="S358" s="1">
        <v>7.4337554803790701E-2</v>
      </c>
      <c r="T358" s="1">
        <v>9.0335811879663497E-2</v>
      </c>
      <c r="U358" s="1">
        <v>7.8954987196309001E-2</v>
      </c>
      <c r="V358" s="1">
        <v>6.2915588005485898E-2</v>
      </c>
      <c r="W358" s="1">
        <v>4.9306777017479597E-2</v>
      </c>
      <c r="X358" s="1">
        <v>4.0160764350047902E-2</v>
      </c>
    </row>
    <row r="359" spans="1:24" x14ac:dyDescent="0.35">
      <c r="A359" s="1">
        <v>4.5397534611337602E-2</v>
      </c>
      <c r="B359" s="1">
        <v>1.1580353132436201E-2</v>
      </c>
      <c r="C359" s="1">
        <v>8.4980482984336695E-3</v>
      </c>
      <c r="D359" s="1">
        <v>6.5167449757079898E-3</v>
      </c>
      <c r="E359" s="1">
        <v>5.2372648829853898E-3</v>
      </c>
      <c r="F359" s="1">
        <v>5.2415177979516199E-3</v>
      </c>
      <c r="G359" s="1">
        <v>5.7343177473364697E-3</v>
      </c>
      <c r="H359" s="1">
        <v>1.01253175312671E-2</v>
      </c>
      <c r="I359" s="1">
        <v>1.2349139684160701E-2</v>
      </c>
      <c r="J359" s="1">
        <v>1.11007042834128E-2</v>
      </c>
      <c r="K359" s="1">
        <v>1.03119249639452E-2</v>
      </c>
      <c r="L359" s="1">
        <v>8.0577351926633105E-3</v>
      </c>
      <c r="M359" s="1">
        <v>8.8293665358024302E-3</v>
      </c>
      <c r="N359" s="1">
        <v>1.4934204319125E-2</v>
      </c>
      <c r="O359" s="1">
        <v>1.8783608079606402E-2</v>
      </c>
      <c r="P359" s="1">
        <v>2.19444473129011E-2</v>
      </c>
      <c r="Q359" s="1">
        <v>2.5818350685805298E-2</v>
      </c>
      <c r="R359" s="1">
        <v>4.17084223972966E-2</v>
      </c>
      <c r="S359" s="1">
        <v>0.12690938433929799</v>
      </c>
      <c r="T359" s="1">
        <v>0.186649771397772</v>
      </c>
      <c r="U359" s="1">
        <v>0.15620521229001799</v>
      </c>
      <c r="V359" s="1">
        <v>0.113277518581853</v>
      </c>
      <c r="W359" s="1">
        <v>8.6885884268912902E-2</v>
      </c>
      <c r="X359" s="1">
        <v>5.7903226689968799E-2</v>
      </c>
    </row>
    <row r="360" spans="1:24" x14ac:dyDescent="0.35">
      <c r="A360" s="1">
        <v>2.9056074896449301E-2</v>
      </c>
      <c r="B360" s="1">
        <v>1.1022077783703101E-2</v>
      </c>
      <c r="C360" s="1">
        <v>1.1200504959062401E-2</v>
      </c>
      <c r="D360" s="1">
        <v>1.1804896296649801E-2</v>
      </c>
      <c r="E360" s="1">
        <v>1.3158959291694E-2</v>
      </c>
      <c r="F360" s="1">
        <v>1.4914061490258399E-2</v>
      </c>
      <c r="G360" s="1">
        <v>1.9069317504237199E-2</v>
      </c>
      <c r="H360" s="1">
        <v>2.5597429963360001E-2</v>
      </c>
      <c r="I360" s="1">
        <v>2.6204524443242901E-2</v>
      </c>
      <c r="J360" s="1">
        <v>2.3899047238989401E-2</v>
      </c>
      <c r="K360" s="1">
        <v>1.45249815954674E-2</v>
      </c>
      <c r="L360" s="1">
        <v>1.5984880231833198E-2</v>
      </c>
      <c r="M360" s="1">
        <v>1.6972034041054199E-2</v>
      </c>
      <c r="N360" s="1">
        <v>1.73890302991071E-2</v>
      </c>
      <c r="O360" s="1">
        <v>1.82708607479166E-2</v>
      </c>
      <c r="P360" s="1">
        <v>1.9710748137406701E-2</v>
      </c>
      <c r="Q360" s="1">
        <v>2.1057012191987499E-2</v>
      </c>
      <c r="R360" s="1">
        <v>4.5004141928852298E-2</v>
      </c>
      <c r="S360" s="1">
        <v>9.0585064110061203E-2</v>
      </c>
      <c r="T360" s="1">
        <v>0.130453363985614</v>
      </c>
      <c r="U360" s="1">
        <v>0.13386026405100501</v>
      </c>
      <c r="V360" s="1">
        <v>0.111661074291403</v>
      </c>
      <c r="W360" s="1">
        <v>9.9565104466005597E-2</v>
      </c>
      <c r="X360" s="1">
        <v>7.9034546054637E-2</v>
      </c>
    </row>
    <row r="361" spans="1:24" x14ac:dyDescent="0.35">
      <c r="A361" s="1">
        <v>1.8453338876767301E-2</v>
      </c>
      <c r="B361" s="1">
        <v>1.00253718776227E-2</v>
      </c>
      <c r="C361" s="1">
        <v>1.2652967803273799E-2</v>
      </c>
      <c r="D361" s="1">
        <v>7.9426235808868397E-3</v>
      </c>
      <c r="E361" s="1">
        <v>4.5541705318181899E-3</v>
      </c>
      <c r="F361" s="1">
        <v>5.6614554581928701E-3</v>
      </c>
      <c r="G361" s="1">
        <v>1.32058013099278E-2</v>
      </c>
      <c r="H361" s="1">
        <v>2.95378859596029E-2</v>
      </c>
      <c r="I361" s="1">
        <v>3.9298858561099999E-2</v>
      </c>
      <c r="J361" s="1">
        <v>3.9908406949438799E-2</v>
      </c>
      <c r="K361" s="1">
        <v>4.0907962550092797E-2</v>
      </c>
      <c r="L361" s="1">
        <v>4.2578721490454302E-2</v>
      </c>
      <c r="M361" s="1">
        <v>4.3860581725301301E-2</v>
      </c>
      <c r="N361" s="1">
        <v>4.1704297711397303E-2</v>
      </c>
      <c r="O361" s="1">
        <v>4.0723716764004401E-2</v>
      </c>
      <c r="P361" s="1">
        <v>3.9993201539863299E-2</v>
      </c>
      <c r="Q361" s="1">
        <v>3.8084083004934197E-2</v>
      </c>
      <c r="R361" s="1">
        <v>4.9373811118946502E-2</v>
      </c>
      <c r="S361" s="1">
        <v>7.7238562602717095E-2</v>
      </c>
      <c r="T361" s="1">
        <v>9.7224029384712404E-2</v>
      </c>
      <c r="U361" s="1">
        <v>9.3811291952635406E-2</v>
      </c>
      <c r="V361" s="1">
        <v>8.5609505527281901E-2</v>
      </c>
      <c r="W361" s="1">
        <v>7.39731452941296E-2</v>
      </c>
      <c r="X361" s="1">
        <v>5.3676208424897197E-2</v>
      </c>
    </row>
    <row r="362" spans="1:24" x14ac:dyDescent="0.35">
      <c r="A362" s="1">
        <v>1.6803554688749899E-2</v>
      </c>
      <c r="B362" s="1">
        <v>6.6135613979552803E-3</v>
      </c>
      <c r="C362" s="1">
        <v>6.7089053582929502E-3</v>
      </c>
      <c r="D362" s="1">
        <v>8.1035010861915495E-3</v>
      </c>
      <c r="E362" s="1">
        <v>8.2797524084956692E-3</v>
      </c>
      <c r="F362" s="1">
        <v>9.3256911757903793E-3</v>
      </c>
      <c r="G362" s="1">
        <v>1.99943042616148E-2</v>
      </c>
      <c r="H362" s="1">
        <v>3.68032164642315E-2</v>
      </c>
      <c r="I362" s="1">
        <v>5.1260321345056502E-2</v>
      </c>
      <c r="J362" s="1">
        <v>5.3750921580658403E-2</v>
      </c>
      <c r="K362" s="1">
        <v>5.1230979083262997E-2</v>
      </c>
      <c r="L362" s="1">
        <v>4.6774451006410603E-2</v>
      </c>
      <c r="M362" s="1">
        <v>4.5770892255403699E-2</v>
      </c>
      <c r="N362" s="1">
        <v>4.0704236569176801E-2</v>
      </c>
      <c r="O362" s="1">
        <v>3.9291403184052602E-2</v>
      </c>
      <c r="P362" s="1">
        <v>4.1023814731378699E-2</v>
      </c>
      <c r="Q362" s="1">
        <v>4.0930128459669798E-2</v>
      </c>
      <c r="R362" s="1">
        <v>4.6822891475650698E-2</v>
      </c>
      <c r="S362" s="1">
        <v>7.00054344068127E-2</v>
      </c>
      <c r="T362" s="1">
        <v>8.27331913389628E-2</v>
      </c>
      <c r="U362" s="1">
        <v>8.1381097249784401E-2</v>
      </c>
      <c r="V362" s="1">
        <v>7.6447316753172997E-2</v>
      </c>
      <c r="W362" s="1">
        <v>6.7703480894584903E-2</v>
      </c>
      <c r="X362" s="1">
        <v>5.1536952824638202E-2</v>
      </c>
    </row>
    <row r="363" spans="1:24" x14ac:dyDescent="0.35">
      <c r="A363" s="1">
        <v>3.4148125318103101E-2</v>
      </c>
      <c r="B363" s="1">
        <v>1.59312919065588E-2</v>
      </c>
      <c r="C363" s="1">
        <v>9.1193628840630196E-3</v>
      </c>
      <c r="D363" s="1">
        <v>7.6390478101184796E-3</v>
      </c>
      <c r="E363" s="1">
        <v>6.5208490720327804E-3</v>
      </c>
      <c r="F363" s="1">
        <v>8.3479527953152204E-3</v>
      </c>
      <c r="G363" s="1">
        <v>1.23298252293814E-2</v>
      </c>
      <c r="H363" s="1">
        <v>2.5906830640645601E-2</v>
      </c>
      <c r="I363" s="1">
        <v>3.9248982640486603E-2</v>
      </c>
      <c r="J363" s="1">
        <v>4.8572514107742E-2</v>
      </c>
      <c r="K363" s="1">
        <v>4.9736176693917999E-2</v>
      </c>
      <c r="L363" s="1">
        <v>4.9075185286657101E-2</v>
      </c>
      <c r="M363" s="1">
        <v>5.2444082356852703E-2</v>
      </c>
      <c r="N363" s="1">
        <v>5.1566910294316599E-2</v>
      </c>
      <c r="O363" s="1">
        <v>4.7056886902971599E-2</v>
      </c>
      <c r="P363" s="1">
        <v>4.5852065805495501E-2</v>
      </c>
      <c r="Q363" s="1">
        <v>4.4958900507713097E-2</v>
      </c>
      <c r="R363" s="1">
        <v>4.9487797227922001E-2</v>
      </c>
      <c r="S363" s="1">
        <v>6.8184825922135206E-2</v>
      </c>
      <c r="T363" s="1">
        <v>8.3616517664553205E-2</v>
      </c>
      <c r="U363" s="1">
        <v>7.9869443089571696E-2</v>
      </c>
      <c r="V363" s="1">
        <v>6.9597446252232895E-2</v>
      </c>
      <c r="W363" s="1">
        <v>5.7955022248324599E-2</v>
      </c>
      <c r="X363" s="1">
        <v>4.2833957342887898E-2</v>
      </c>
    </row>
    <row r="364" spans="1:24" x14ac:dyDescent="0.35">
      <c r="A364" s="1">
        <v>3.7550672364645099E-2</v>
      </c>
      <c r="B364" s="1">
        <v>2.3142173154783601E-2</v>
      </c>
      <c r="C364" s="1">
        <v>1.9249919925568501E-2</v>
      </c>
      <c r="D364" s="1">
        <v>2.1471939021998399E-2</v>
      </c>
      <c r="E364" s="1">
        <v>2.1225283261114301E-2</v>
      </c>
      <c r="F364" s="1">
        <v>1.8925232038090701E-2</v>
      </c>
      <c r="G364" s="1">
        <v>1.8677365488380601E-2</v>
      </c>
      <c r="H364" s="1">
        <v>1.39235133793959E-2</v>
      </c>
      <c r="I364" s="1">
        <v>1.8875417926001802E-2</v>
      </c>
      <c r="J364" s="1">
        <v>3.2302308267741497E-2</v>
      </c>
      <c r="K364" s="1">
        <v>4.2812399173125203E-2</v>
      </c>
      <c r="L364" s="1">
        <v>5.0292795208582597E-2</v>
      </c>
      <c r="M364" s="1">
        <v>4.9374918132387501E-2</v>
      </c>
      <c r="N364" s="1">
        <v>4.2237307370894601E-2</v>
      </c>
      <c r="O364" s="1">
        <v>3.80489860920597E-2</v>
      </c>
      <c r="P364" s="1">
        <v>3.6283855296214598E-2</v>
      </c>
      <c r="Q364" s="1">
        <v>3.8147531013167403E-2</v>
      </c>
      <c r="R364" s="1">
        <v>4.3855516573094597E-2</v>
      </c>
      <c r="S364" s="1">
        <v>6.3337331584312803E-2</v>
      </c>
      <c r="T364" s="1">
        <v>8.3777257731302707E-2</v>
      </c>
      <c r="U364" s="1">
        <v>8.6004915672919499E-2</v>
      </c>
      <c r="V364" s="1">
        <v>7.9819350476397405E-2</v>
      </c>
      <c r="W364" s="1">
        <v>6.7291479069016405E-2</v>
      </c>
      <c r="X364" s="1">
        <v>5.3372531778803502E-2</v>
      </c>
    </row>
    <row r="365" spans="1:24" x14ac:dyDescent="0.35">
      <c r="A365" s="1">
        <v>4.2027433151787003E-2</v>
      </c>
      <c r="B365" s="1">
        <v>1.0063224581269299E-2</v>
      </c>
      <c r="C365" s="1">
        <v>1.1513471659479999E-2</v>
      </c>
      <c r="D365" s="1">
        <v>1.3214633680084799E-2</v>
      </c>
      <c r="E365" s="1">
        <v>1.5591948448526001E-2</v>
      </c>
      <c r="F365" s="1">
        <v>1.7804983075034399E-2</v>
      </c>
      <c r="G365" s="1">
        <v>2.1490790615588101E-2</v>
      </c>
      <c r="H365" s="1">
        <v>2.6064314175971499E-2</v>
      </c>
      <c r="I365" s="1">
        <v>2.7396197054452901E-2</v>
      </c>
      <c r="J365" s="1">
        <v>4.0485881648238901E-2</v>
      </c>
      <c r="K365" s="1">
        <v>4.4091679259929697E-2</v>
      </c>
      <c r="L365" s="1">
        <v>4.3300819399152299E-2</v>
      </c>
      <c r="M365" s="1">
        <v>4.0500166106814797E-2</v>
      </c>
      <c r="N365" s="1">
        <v>3.9095806741158E-2</v>
      </c>
      <c r="O365" s="1">
        <v>3.9110228613192598E-2</v>
      </c>
      <c r="P365" s="1">
        <v>3.72971055997601E-2</v>
      </c>
      <c r="Q365" s="1">
        <v>3.43792442608526E-2</v>
      </c>
      <c r="R365" s="1">
        <v>3.9103183538305698E-2</v>
      </c>
      <c r="S365" s="1">
        <v>6.7313353584652499E-2</v>
      </c>
      <c r="T365" s="1">
        <v>9.49535520491461E-2</v>
      </c>
      <c r="U365" s="1">
        <v>8.9634226847990897E-2</v>
      </c>
      <c r="V365" s="1">
        <v>7.8301730072646999E-2</v>
      </c>
      <c r="W365" s="1">
        <v>6.84485979846573E-2</v>
      </c>
      <c r="X365" s="1">
        <v>5.8817427851306503E-2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5"/>
  <sheetViews>
    <sheetView workbookViewId="0">
      <selection sqref="A1:A365"/>
    </sheetView>
  </sheetViews>
  <sheetFormatPr defaultRowHeight="14.5" x14ac:dyDescent="0.35"/>
  <sheetData>
    <row r="1" spans="1:24" x14ac:dyDescent="0.35">
      <c r="A1" s="1">
        <v>5.4386724884265998E-2</v>
      </c>
      <c r="B1" s="1">
        <v>5.0354674930586603E-2</v>
      </c>
      <c r="C1" s="1">
        <v>4.4954341536438201E-2</v>
      </c>
      <c r="D1" s="1">
        <v>3.3695634817474902E-2</v>
      </c>
      <c r="E1" s="1">
        <v>2.3100450986997902E-2</v>
      </c>
      <c r="F1" s="1">
        <v>2.2331665080059401E-2</v>
      </c>
      <c r="G1" s="1">
        <v>2.61980148646941E-2</v>
      </c>
      <c r="H1" s="1">
        <v>3.1299063540186897E-2</v>
      </c>
      <c r="I1" s="1">
        <v>2.84072200240643E-2</v>
      </c>
      <c r="J1" s="1">
        <v>2.4970093894175999E-2</v>
      </c>
      <c r="K1" s="1">
        <v>3.44924346077502E-2</v>
      </c>
      <c r="L1" s="1">
        <v>4.1275191256697E-2</v>
      </c>
      <c r="M1" s="1">
        <v>4.4405904178105297E-2</v>
      </c>
      <c r="N1" s="1">
        <v>4.2938287481098701E-2</v>
      </c>
      <c r="O1" s="1">
        <v>3.29279837983888E-2</v>
      </c>
      <c r="P1" s="1">
        <v>2.8983036036879802E-2</v>
      </c>
      <c r="Q1" s="1">
        <v>2.2873182937788301E-2</v>
      </c>
      <c r="R1" s="1">
        <v>3.8173333781620702E-2</v>
      </c>
      <c r="S1" s="1">
        <v>5.4889414409491098E-2</v>
      </c>
      <c r="T1" s="1">
        <v>7.3569508176220197E-2</v>
      </c>
      <c r="U1" s="1">
        <v>7.2085847585065199E-2</v>
      </c>
      <c r="V1" s="1">
        <v>6.3394582189824494E-2</v>
      </c>
      <c r="W1" s="1">
        <v>5.6999516839868099E-2</v>
      </c>
      <c r="X1" s="1">
        <v>5.3293892162256502E-2</v>
      </c>
    </row>
    <row r="2" spans="1:24" x14ac:dyDescent="0.35">
      <c r="A2" s="1">
        <v>3.4441431144125401E-2</v>
      </c>
      <c r="B2" s="1">
        <v>2.92200384550277E-2</v>
      </c>
      <c r="C2" s="1">
        <v>3.3379141970275798E-2</v>
      </c>
      <c r="D2" s="1">
        <v>2.8684736198821999E-2</v>
      </c>
      <c r="E2" s="1">
        <v>2.3108097902579901E-2</v>
      </c>
      <c r="F2" s="1">
        <v>2.3277383645907101E-2</v>
      </c>
      <c r="G2" s="1">
        <v>2.5284392518191302E-2</v>
      </c>
      <c r="H2" s="1">
        <v>2.5948088540882101E-2</v>
      </c>
      <c r="I2" s="1">
        <v>2.9353442463710099E-2</v>
      </c>
      <c r="J2" s="1">
        <v>3.66370472865181E-2</v>
      </c>
      <c r="K2" s="1">
        <v>4.4089107803785499E-2</v>
      </c>
      <c r="L2" s="1">
        <v>5.1600050067051803E-2</v>
      </c>
      <c r="M2" s="1">
        <v>5.4361732354844997E-2</v>
      </c>
      <c r="N2" s="1">
        <v>5.0220921178053497E-2</v>
      </c>
      <c r="O2" s="1">
        <v>4.5843842276107501E-2</v>
      </c>
      <c r="P2" s="1">
        <v>4.5777418464805299E-2</v>
      </c>
      <c r="Q2" s="1">
        <v>4.8715067420292801E-2</v>
      </c>
      <c r="R2" s="1">
        <v>4.34584421910938E-2</v>
      </c>
      <c r="S2" s="1">
        <v>5.4969385012007099E-2</v>
      </c>
      <c r="T2" s="1">
        <v>6.2194284353571501E-2</v>
      </c>
      <c r="U2" s="1">
        <v>6.0590162460646801E-2</v>
      </c>
      <c r="V2" s="1">
        <v>5.8789812667491698E-2</v>
      </c>
      <c r="W2" s="1">
        <v>5.2463861918800897E-2</v>
      </c>
      <c r="X2" s="1">
        <v>3.7592111705406203E-2</v>
      </c>
    </row>
    <row r="3" spans="1:24" x14ac:dyDescent="0.35">
      <c r="A3" s="1">
        <v>3.42931776781977E-2</v>
      </c>
      <c r="B3" s="1">
        <v>3.34351929847964E-2</v>
      </c>
      <c r="C3" s="1">
        <v>2.8516502419192399E-2</v>
      </c>
      <c r="D3" s="1">
        <v>2.6103215442279001E-2</v>
      </c>
      <c r="E3" s="1">
        <v>2.3502399172325401E-2</v>
      </c>
      <c r="F3" s="1">
        <v>2.5946696418818301E-2</v>
      </c>
      <c r="G3" s="1">
        <v>3.7658520336074697E-2</v>
      </c>
      <c r="H3" s="1">
        <v>3.7183655537191697E-2</v>
      </c>
      <c r="I3" s="1">
        <v>3.7670973048941403E-2</v>
      </c>
      <c r="J3" s="1">
        <v>4.0348621148812498E-2</v>
      </c>
      <c r="K3" s="1">
        <v>4.3243086144204697E-2</v>
      </c>
      <c r="L3" s="1">
        <v>4.6940793168159502E-2</v>
      </c>
      <c r="M3" s="1">
        <v>4.8247146236268003E-2</v>
      </c>
      <c r="N3" s="1">
        <v>4.5169560711939401E-2</v>
      </c>
      <c r="O3" s="1">
        <v>4.3101720557432999E-2</v>
      </c>
      <c r="P3" s="1">
        <v>4.1681974735110802E-2</v>
      </c>
      <c r="Q3" s="1">
        <v>3.5369231826458798E-2</v>
      </c>
      <c r="R3" s="1">
        <v>3.2601916885342197E-2</v>
      </c>
      <c r="S3" s="1">
        <v>5.00857184161764E-2</v>
      </c>
      <c r="T3" s="1">
        <v>6.1698480484948602E-2</v>
      </c>
      <c r="U3" s="1">
        <v>6.7766852810921596E-2</v>
      </c>
      <c r="V3" s="1">
        <v>6.1676266091688199E-2</v>
      </c>
      <c r="W3" s="1">
        <v>5.4581243821843498E-2</v>
      </c>
      <c r="X3" s="1">
        <v>4.31770539228747E-2</v>
      </c>
    </row>
    <row r="4" spans="1:24" x14ac:dyDescent="0.35">
      <c r="A4" s="1">
        <v>3.3190561868241097E-2</v>
      </c>
      <c r="B4" s="1">
        <v>3.3383957836628599E-2</v>
      </c>
      <c r="C4" s="1">
        <v>2.42248267260444E-2</v>
      </c>
      <c r="D4" s="1">
        <v>1.7904282593647899E-2</v>
      </c>
      <c r="E4" s="1">
        <v>2.0476547688262899E-2</v>
      </c>
      <c r="F4" s="1">
        <v>2.0470889386697E-2</v>
      </c>
      <c r="G4" s="1">
        <v>3.00365711253388E-2</v>
      </c>
      <c r="H4" s="1">
        <v>3.819222452229E-2</v>
      </c>
      <c r="I4" s="1">
        <v>4.6074516995242398E-2</v>
      </c>
      <c r="J4" s="1">
        <v>5.0125366138959598E-2</v>
      </c>
      <c r="K4" s="1">
        <v>4.5005341207841498E-2</v>
      </c>
      <c r="L4" s="1">
        <v>4.5598981474592001E-2</v>
      </c>
      <c r="M4" s="1">
        <v>4.5959861189888998E-2</v>
      </c>
      <c r="N4" s="1">
        <v>4.6751206897174803E-2</v>
      </c>
      <c r="O4" s="1">
        <v>4.6883378257824099E-2</v>
      </c>
      <c r="P4" s="1">
        <v>4.3612834853552003E-2</v>
      </c>
      <c r="Q4" s="1">
        <v>4.1171617919664297E-2</v>
      </c>
      <c r="R4" s="1">
        <v>4.1911957894160801E-2</v>
      </c>
      <c r="S4" s="1">
        <v>4.5869138491402103E-2</v>
      </c>
      <c r="T4" s="1">
        <v>5.9688116584257898E-2</v>
      </c>
      <c r="U4" s="1">
        <v>6.0768818151952002E-2</v>
      </c>
      <c r="V4" s="1">
        <v>5.6514626319217699E-2</v>
      </c>
      <c r="W4" s="1">
        <v>5.6793335320476403E-2</v>
      </c>
      <c r="X4" s="1">
        <v>4.9391040556641501E-2</v>
      </c>
    </row>
    <row r="5" spans="1:24" x14ac:dyDescent="0.35">
      <c r="A5" s="1">
        <v>2.8598908562844201E-2</v>
      </c>
      <c r="B5" s="1">
        <v>2.8872859961934401E-2</v>
      </c>
      <c r="C5" s="1">
        <v>2.6846285603008901E-2</v>
      </c>
      <c r="D5" s="1">
        <v>2.0085995458222199E-2</v>
      </c>
      <c r="E5" s="1">
        <v>1.7562172937573801E-2</v>
      </c>
      <c r="F5" s="1">
        <v>2.1383908501348001E-2</v>
      </c>
      <c r="G5" s="1">
        <v>3.09257483029244E-2</v>
      </c>
      <c r="H5" s="1">
        <v>3.8436994852721902E-2</v>
      </c>
      <c r="I5" s="1">
        <v>4.8883298488503098E-2</v>
      </c>
      <c r="J5" s="1">
        <v>4.8845728897481899E-2</v>
      </c>
      <c r="K5" s="1">
        <v>4.7294581980034202E-2</v>
      </c>
      <c r="L5" s="1">
        <v>4.5959995635818297E-2</v>
      </c>
      <c r="M5" s="1">
        <v>4.5925014309414099E-2</v>
      </c>
      <c r="N5" s="1">
        <v>4.7322215365729302E-2</v>
      </c>
      <c r="O5" s="1">
        <v>4.4840795417469E-2</v>
      </c>
      <c r="P5" s="1">
        <v>4.4639215087215502E-2</v>
      </c>
      <c r="Q5" s="1">
        <v>4.4834549882873102E-2</v>
      </c>
      <c r="R5" s="1">
        <v>4.6605961074764203E-2</v>
      </c>
      <c r="S5" s="1">
        <v>5.1680300264462402E-2</v>
      </c>
      <c r="T5" s="1">
        <v>6.0471673632996298E-2</v>
      </c>
      <c r="U5" s="1">
        <v>5.92812816201915E-2</v>
      </c>
      <c r="V5" s="1">
        <v>5.42014754125889E-2</v>
      </c>
      <c r="W5" s="1">
        <v>5.10574647132747E-2</v>
      </c>
      <c r="X5" s="1">
        <v>4.5443574036604699E-2</v>
      </c>
    </row>
    <row r="6" spans="1:24" x14ac:dyDescent="0.35">
      <c r="A6" s="1">
        <v>3.5338776347975102E-2</v>
      </c>
      <c r="B6" s="1">
        <v>3.2920095859845198E-2</v>
      </c>
      <c r="C6" s="1">
        <v>3.0057574699726801E-2</v>
      </c>
      <c r="D6" s="1">
        <v>2.7844186451230199E-2</v>
      </c>
      <c r="E6" s="1">
        <v>2.70577471029072E-2</v>
      </c>
      <c r="F6" s="1">
        <v>2.9839807014395599E-2</v>
      </c>
      <c r="G6" s="1">
        <v>3.06549678540529E-2</v>
      </c>
      <c r="H6" s="1">
        <v>3.9521488527834603E-2</v>
      </c>
      <c r="I6" s="1">
        <v>5.37532709373999E-2</v>
      </c>
      <c r="J6" s="1">
        <v>5.2787486626748002E-2</v>
      </c>
      <c r="K6" s="1">
        <v>4.9918126170872899E-2</v>
      </c>
      <c r="L6" s="1">
        <v>4.8523135387798899E-2</v>
      </c>
      <c r="M6" s="1">
        <v>4.47307423203607E-2</v>
      </c>
      <c r="N6" s="1">
        <v>4.34484725018877E-2</v>
      </c>
      <c r="O6" s="1">
        <v>4.3071936444755897E-2</v>
      </c>
      <c r="P6" s="1">
        <v>4.3851025683688899E-2</v>
      </c>
      <c r="Q6" s="1">
        <v>4.0217332551650699E-2</v>
      </c>
      <c r="R6" s="1">
        <v>4.11323915309601E-2</v>
      </c>
      <c r="S6" s="1">
        <v>4.3208195730419799E-2</v>
      </c>
      <c r="T6" s="1">
        <v>5.1254376439001201E-2</v>
      </c>
      <c r="U6" s="1">
        <v>5.1237220381816502E-2</v>
      </c>
      <c r="V6" s="1">
        <v>5.2350393882778901E-2</v>
      </c>
      <c r="W6" s="1">
        <v>4.6308195302461101E-2</v>
      </c>
      <c r="X6" s="1">
        <v>4.0973054249430201E-2</v>
      </c>
    </row>
    <row r="7" spans="1:24" x14ac:dyDescent="0.35">
      <c r="A7" s="1">
        <v>3.6361959546988502E-2</v>
      </c>
      <c r="B7" s="1">
        <v>2.80033203736616E-2</v>
      </c>
      <c r="C7" s="1">
        <v>2.9266587057796001E-2</v>
      </c>
      <c r="D7" s="1">
        <v>2.8472143541026299E-2</v>
      </c>
      <c r="E7" s="1">
        <v>2.6219647351426699E-2</v>
      </c>
      <c r="F7" s="1">
        <v>2.6360649817921199E-2</v>
      </c>
      <c r="G7" s="1">
        <v>2.6777237486872E-2</v>
      </c>
      <c r="H7" s="1">
        <v>3.5846426772411198E-2</v>
      </c>
      <c r="I7" s="1">
        <v>4.6259989083776099E-2</v>
      </c>
      <c r="J7" s="1">
        <v>4.5960035298079502E-2</v>
      </c>
      <c r="K7" s="1">
        <v>4.6050629355831499E-2</v>
      </c>
      <c r="L7" s="1">
        <v>4.8823696747936997E-2</v>
      </c>
      <c r="M7" s="1">
        <v>4.9687570393335503E-2</v>
      </c>
      <c r="N7" s="1">
        <v>4.9451898922424402E-2</v>
      </c>
      <c r="O7" s="1">
        <v>4.96696641488018E-2</v>
      </c>
      <c r="P7" s="1">
        <v>4.79587924264612E-2</v>
      </c>
      <c r="Q7" s="1">
        <v>4.5237466562090198E-2</v>
      </c>
      <c r="R7" s="1">
        <v>4.4880578457651601E-2</v>
      </c>
      <c r="S7" s="1">
        <v>4.9386796337908601E-2</v>
      </c>
      <c r="T7" s="1">
        <v>5.5094108208721203E-2</v>
      </c>
      <c r="U7" s="1">
        <v>5.1164611160665098E-2</v>
      </c>
      <c r="V7" s="1">
        <v>4.7140413549702102E-2</v>
      </c>
      <c r="W7" s="1">
        <v>4.35146147153107E-2</v>
      </c>
      <c r="X7" s="1">
        <v>4.2411162683199097E-2</v>
      </c>
    </row>
    <row r="8" spans="1:24" x14ac:dyDescent="0.35">
      <c r="A8" s="1">
        <v>3.4809643045553201E-2</v>
      </c>
      <c r="B8" s="1">
        <v>3.00220750545378E-2</v>
      </c>
      <c r="C8" s="1">
        <v>3.1850723760238397E-2</v>
      </c>
      <c r="D8" s="1">
        <v>3.0040418028418302E-2</v>
      </c>
      <c r="E8" s="1">
        <v>2.8171448116440002E-2</v>
      </c>
      <c r="F8" s="1">
        <v>2.8405599343690802E-2</v>
      </c>
      <c r="G8" s="1">
        <v>3.1656748323096999E-2</v>
      </c>
      <c r="H8" s="1">
        <v>3.1548830842543903E-2</v>
      </c>
      <c r="I8" s="1">
        <v>3.9787746490883999E-2</v>
      </c>
      <c r="J8" s="1">
        <v>4.1916916863655299E-2</v>
      </c>
      <c r="K8" s="1">
        <v>4.5345640127340402E-2</v>
      </c>
      <c r="L8" s="1">
        <v>4.9620149282584902E-2</v>
      </c>
      <c r="M8" s="1">
        <v>5.0835330503936502E-2</v>
      </c>
      <c r="N8" s="1">
        <v>4.8708919700018602E-2</v>
      </c>
      <c r="O8" s="1">
        <v>4.9527508896397399E-2</v>
      </c>
      <c r="P8" s="1">
        <v>4.7978576523568198E-2</v>
      </c>
      <c r="Q8" s="1">
        <v>4.4288106224826401E-2</v>
      </c>
      <c r="R8" s="1">
        <v>4.3902893054518E-2</v>
      </c>
      <c r="S8" s="1">
        <v>4.8122317571085003E-2</v>
      </c>
      <c r="T8" s="1">
        <v>5.5438530547413697E-2</v>
      </c>
      <c r="U8" s="1">
        <v>5.5026363209872899E-2</v>
      </c>
      <c r="V8" s="1">
        <v>5.0412342585128098E-2</v>
      </c>
      <c r="W8" s="1">
        <v>4.4100131224071901E-2</v>
      </c>
      <c r="X8" s="1">
        <v>3.8483040680178097E-2</v>
      </c>
    </row>
    <row r="9" spans="1:24" x14ac:dyDescent="0.35">
      <c r="A9" s="1">
        <v>4.1048429358578997E-2</v>
      </c>
      <c r="B9" s="1">
        <v>3.5865309614056103E-2</v>
      </c>
      <c r="C9" s="1">
        <v>3.1667012516896902E-2</v>
      </c>
      <c r="D9" s="1">
        <v>2.89257520499645E-2</v>
      </c>
      <c r="E9" s="1">
        <v>2.62792381468714E-2</v>
      </c>
      <c r="F9" s="1">
        <v>2.87623450346772E-2</v>
      </c>
      <c r="G9" s="1">
        <v>2.8350259367066699E-2</v>
      </c>
      <c r="H9" s="1">
        <v>3.2034343382757902E-2</v>
      </c>
      <c r="I9" s="1">
        <v>4.5147031625942399E-2</v>
      </c>
      <c r="J9" s="1">
        <v>4.5238188699706999E-2</v>
      </c>
      <c r="K9" s="1">
        <v>4.7672894248554802E-2</v>
      </c>
      <c r="L9" s="1">
        <v>4.80255269844874E-2</v>
      </c>
      <c r="M9" s="1">
        <v>4.6784733679913197E-2</v>
      </c>
      <c r="N9" s="1">
        <v>4.4052450280393098E-2</v>
      </c>
      <c r="O9" s="1">
        <v>4.3184342793243798E-2</v>
      </c>
      <c r="P9" s="1">
        <v>4.18689750370458E-2</v>
      </c>
      <c r="Q9" s="1">
        <v>3.7963414198453699E-2</v>
      </c>
      <c r="R9" s="1">
        <v>3.5078668236643899E-2</v>
      </c>
      <c r="S9" s="1">
        <v>4.5811088901014201E-2</v>
      </c>
      <c r="T9" s="1">
        <v>5.93283690137048E-2</v>
      </c>
      <c r="U9" s="1">
        <v>6.3016853897986197E-2</v>
      </c>
      <c r="V9" s="1">
        <v>5.6778473341244397E-2</v>
      </c>
      <c r="W9" s="1">
        <v>4.7559519928386501E-2</v>
      </c>
      <c r="X9" s="1">
        <v>3.9556779662408101E-2</v>
      </c>
    </row>
    <row r="10" spans="1:24" x14ac:dyDescent="0.35">
      <c r="A10" s="1">
        <v>3.6139860387114399E-2</v>
      </c>
      <c r="B10" s="1">
        <v>3.4518750097985398E-2</v>
      </c>
      <c r="C10" s="1">
        <v>2.8510129207297299E-2</v>
      </c>
      <c r="D10" s="1">
        <v>2.0672315230918802E-2</v>
      </c>
      <c r="E10" s="1">
        <v>2.37859996441218E-2</v>
      </c>
      <c r="F10" s="1">
        <v>3.0746965973523301E-2</v>
      </c>
      <c r="G10" s="1">
        <v>3.5701377953795903E-2</v>
      </c>
      <c r="H10" s="1">
        <v>3.98709763590199E-2</v>
      </c>
      <c r="I10" s="1">
        <v>3.9054892165652999E-2</v>
      </c>
      <c r="J10" s="1">
        <v>4.30969195753549E-2</v>
      </c>
      <c r="K10" s="1">
        <v>4.0505354295242497E-2</v>
      </c>
      <c r="L10" s="1">
        <v>4.4381254566346999E-2</v>
      </c>
      <c r="M10" s="1">
        <v>4.40676483312036E-2</v>
      </c>
      <c r="N10" s="1">
        <v>4.3275392021419397E-2</v>
      </c>
      <c r="O10" s="1">
        <v>4.1332081233072603E-2</v>
      </c>
      <c r="P10" s="1">
        <v>3.7928823192958698E-2</v>
      </c>
      <c r="Q10" s="1">
        <v>3.7997865815175801E-2</v>
      </c>
      <c r="R10" s="1">
        <v>3.76146593312029E-2</v>
      </c>
      <c r="S10" s="1">
        <v>5.3657796682779903E-2</v>
      </c>
      <c r="T10" s="1">
        <v>6.5794608177471695E-2</v>
      </c>
      <c r="U10" s="1">
        <v>6.22552710108056E-2</v>
      </c>
      <c r="V10" s="1">
        <v>5.8642233107305597E-2</v>
      </c>
      <c r="W10" s="1">
        <v>5.0642869316803299E-2</v>
      </c>
      <c r="X10" s="1">
        <v>4.98059563234255E-2</v>
      </c>
    </row>
    <row r="11" spans="1:24" x14ac:dyDescent="0.35">
      <c r="A11" s="1">
        <v>3.81471040502585E-2</v>
      </c>
      <c r="B11" s="1">
        <v>3.6576894991588803E-2</v>
      </c>
      <c r="C11" s="1">
        <v>3.3034869427256398E-2</v>
      </c>
      <c r="D11" s="1">
        <v>3.1426604368967402E-2</v>
      </c>
      <c r="E11" s="1">
        <v>3.0403484056577099E-2</v>
      </c>
      <c r="F11" s="1">
        <v>2.9177772221464698E-2</v>
      </c>
      <c r="G11" s="1">
        <v>3.5438920984480198E-2</v>
      </c>
      <c r="H11" s="1">
        <v>4.1832546796451597E-2</v>
      </c>
      <c r="I11" s="1">
        <v>4.40550755566783E-2</v>
      </c>
      <c r="J11" s="1">
        <v>4.2424151774786402E-2</v>
      </c>
      <c r="K11" s="1">
        <v>4.3787781536353799E-2</v>
      </c>
      <c r="L11" s="1">
        <v>4.11934841294073E-2</v>
      </c>
      <c r="M11" s="1">
        <v>4.2226974388124498E-2</v>
      </c>
      <c r="N11" s="1">
        <v>4.53977757025779E-2</v>
      </c>
      <c r="O11" s="1">
        <v>4.35606419326161E-2</v>
      </c>
      <c r="P11" s="1">
        <v>4.3488792666205499E-2</v>
      </c>
      <c r="Q11" s="1">
        <v>4.1949276772417797E-2</v>
      </c>
      <c r="R11" s="1">
        <v>4.1206023213330202E-2</v>
      </c>
      <c r="S11" s="1">
        <v>4.8444818208868201E-2</v>
      </c>
      <c r="T11" s="1">
        <v>5.4878712089699598E-2</v>
      </c>
      <c r="U11" s="1">
        <v>5.4652108558889599E-2</v>
      </c>
      <c r="V11" s="1">
        <v>5.02195285070869E-2</v>
      </c>
      <c r="W11" s="1">
        <v>4.3461640020835898E-2</v>
      </c>
      <c r="X11" s="1">
        <v>4.3015018045075702E-2</v>
      </c>
    </row>
    <row r="12" spans="1:24" x14ac:dyDescent="0.35">
      <c r="A12" s="1">
        <v>3.2176653311174801E-2</v>
      </c>
      <c r="B12" s="1">
        <v>2.6714748445289802E-2</v>
      </c>
      <c r="C12" s="1">
        <v>2.6611491916722799E-2</v>
      </c>
      <c r="D12" s="1">
        <v>2.2839350764202501E-2</v>
      </c>
      <c r="E12" s="1">
        <v>2.17946647585491E-2</v>
      </c>
      <c r="F12" s="1">
        <v>2.2402923961480799E-2</v>
      </c>
      <c r="G12" s="1">
        <v>3.0260630258090601E-2</v>
      </c>
      <c r="H12" s="1">
        <v>3.6453169765382203E-2</v>
      </c>
      <c r="I12" s="1">
        <v>4.4365588517166599E-2</v>
      </c>
      <c r="J12" s="1">
        <v>4.4115303115150703E-2</v>
      </c>
      <c r="K12" s="1">
        <v>4.8729115037858803E-2</v>
      </c>
      <c r="L12" s="1">
        <v>5.0386125779560802E-2</v>
      </c>
      <c r="M12" s="1">
        <v>4.8201748889201902E-2</v>
      </c>
      <c r="N12" s="1">
        <v>4.7454646638352298E-2</v>
      </c>
      <c r="O12" s="1">
        <v>4.9258048752456998E-2</v>
      </c>
      <c r="P12" s="1">
        <v>4.8977188013677397E-2</v>
      </c>
      <c r="Q12" s="1">
        <v>4.7260644532442699E-2</v>
      </c>
      <c r="R12" s="1">
        <v>4.4557036978371503E-2</v>
      </c>
      <c r="S12" s="1">
        <v>5.0427515744009797E-2</v>
      </c>
      <c r="T12" s="1">
        <v>5.50814730453726E-2</v>
      </c>
      <c r="U12" s="1">
        <v>5.6852117217068697E-2</v>
      </c>
      <c r="V12" s="1">
        <v>5.5501209868070701E-2</v>
      </c>
      <c r="W12" s="1">
        <v>4.93723475968606E-2</v>
      </c>
      <c r="X12" s="1">
        <v>4.0206257093484202E-2</v>
      </c>
    </row>
    <row r="13" spans="1:24" x14ac:dyDescent="0.35">
      <c r="A13" s="1">
        <v>2.58876267349634E-2</v>
      </c>
      <c r="B13" s="1">
        <v>2.95787412807881E-2</v>
      </c>
      <c r="C13" s="1">
        <v>3.0374068545764101E-2</v>
      </c>
      <c r="D13" s="1">
        <v>2.7397088704538899E-2</v>
      </c>
      <c r="E13" s="1">
        <v>2.6177529812487801E-2</v>
      </c>
      <c r="F13" s="1">
        <v>2.6811077250259E-2</v>
      </c>
      <c r="G13" s="1">
        <v>3.3333597900090897E-2</v>
      </c>
      <c r="H13" s="1">
        <v>3.8812466333937201E-2</v>
      </c>
      <c r="I13" s="1">
        <v>4.7493965393318301E-2</v>
      </c>
      <c r="J13" s="1">
        <v>4.9322955826395003E-2</v>
      </c>
      <c r="K13" s="1">
        <v>4.9151509453233502E-2</v>
      </c>
      <c r="L13" s="1">
        <v>4.92610775611124E-2</v>
      </c>
      <c r="M13" s="1">
        <v>4.7151151301318903E-2</v>
      </c>
      <c r="N13" s="1">
        <v>4.6162263743240603E-2</v>
      </c>
      <c r="O13" s="1">
        <v>4.5262106411436402E-2</v>
      </c>
      <c r="P13" s="1">
        <v>4.56174999240503E-2</v>
      </c>
      <c r="Q13" s="1">
        <v>4.4041454131825503E-2</v>
      </c>
      <c r="R13" s="1">
        <v>4.4299762441272199E-2</v>
      </c>
      <c r="S13" s="1">
        <v>4.8138245919476699E-2</v>
      </c>
      <c r="T13" s="1">
        <v>5.7115913099171398E-2</v>
      </c>
      <c r="U13" s="1">
        <v>5.4884339671109401E-2</v>
      </c>
      <c r="V13" s="1">
        <v>5.04550590132627E-2</v>
      </c>
      <c r="W13" s="1">
        <v>4.5155189743259001E-2</v>
      </c>
      <c r="X13" s="1">
        <v>3.8115309803686798E-2</v>
      </c>
    </row>
    <row r="14" spans="1:24" x14ac:dyDescent="0.35">
      <c r="A14" s="1">
        <v>2.84241134174247E-2</v>
      </c>
      <c r="B14" s="1">
        <v>2.5014864111432802E-2</v>
      </c>
      <c r="C14" s="1">
        <v>3.06450465490322E-2</v>
      </c>
      <c r="D14" s="1">
        <v>2.8827915617073901E-2</v>
      </c>
      <c r="E14" s="1">
        <v>2.4696232988661099E-2</v>
      </c>
      <c r="F14" s="1">
        <v>2.64132970289611E-2</v>
      </c>
      <c r="G14" s="1">
        <v>3.1165715437640601E-2</v>
      </c>
      <c r="H14" s="1">
        <v>3.53772314138244E-2</v>
      </c>
      <c r="I14" s="1">
        <v>4.8599384839389102E-2</v>
      </c>
      <c r="J14" s="1">
        <v>5.10307212627093E-2</v>
      </c>
      <c r="K14" s="1">
        <v>5.3759140545136898E-2</v>
      </c>
      <c r="L14" s="1">
        <v>5.2196358170148498E-2</v>
      </c>
      <c r="M14" s="1">
        <v>4.9393802362843402E-2</v>
      </c>
      <c r="N14" s="1">
        <v>4.8591501282910503E-2</v>
      </c>
      <c r="O14" s="1">
        <v>4.7727633707995397E-2</v>
      </c>
      <c r="P14" s="1">
        <v>4.5248198574360098E-2</v>
      </c>
      <c r="Q14" s="1">
        <v>4.3753934742719998E-2</v>
      </c>
      <c r="R14" s="1">
        <v>4.08365749132856E-2</v>
      </c>
      <c r="S14" s="1">
        <v>4.43951371328134E-2</v>
      </c>
      <c r="T14" s="1">
        <v>5.3987011300745201E-2</v>
      </c>
      <c r="U14" s="1">
        <v>5.3461180866447099E-2</v>
      </c>
      <c r="V14" s="1">
        <v>4.99807735010055E-2</v>
      </c>
      <c r="W14" s="1">
        <v>4.5505069446599301E-2</v>
      </c>
      <c r="X14" s="1">
        <v>4.0969160786838703E-2</v>
      </c>
    </row>
    <row r="15" spans="1:24" x14ac:dyDescent="0.35">
      <c r="A15" s="1">
        <v>4.01495770763034E-2</v>
      </c>
      <c r="B15" s="1">
        <v>3.8567900300792199E-2</v>
      </c>
      <c r="C15" s="1">
        <v>3.3140037270218303E-2</v>
      </c>
      <c r="D15" s="1">
        <v>3.1407509125822401E-2</v>
      </c>
      <c r="E15" s="1">
        <v>2.70824649772104E-2</v>
      </c>
      <c r="F15" s="1">
        <v>2.8359877288118399E-2</v>
      </c>
      <c r="G15" s="1">
        <v>3.46722414876319E-2</v>
      </c>
      <c r="H15" s="1">
        <v>4.0600573442745903E-2</v>
      </c>
      <c r="I15" s="1">
        <v>4.42214586970337E-2</v>
      </c>
      <c r="J15" s="1">
        <v>4.38409975026747E-2</v>
      </c>
      <c r="K15" s="1">
        <v>4.5550311414959702E-2</v>
      </c>
      <c r="L15" s="1">
        <v>4.9810280952266098E-2</v>
      </c>
      <c r="M15" s="1">
        <v>4.9626652932351599E-2</v>
      </c>
      <c r="N15" s="1">
        <v>4.8435331383165102E-2</v>
      </c>
      <c r="O15" s="1">
        <v>4.5337251323924202E-2</v>
      </c>
      <c r="P15" s="1">
        <v>4.3140434674031503E-2</v>
      </c>
      <c r="Q15" s="1">
        <v>4.1046612542054002E-2</v>
      </c>
      <c r="R15" s="1">
        <v>4.0733763131344899E-2</v>
      </c>
      <c r="S15" s="1">
        <v>4.8393502284845499E-2</v>
      </c>
      <c r="T15" s="1">
        <v>4.9767335974697798E-2</v>
      </c>
      <c r="U15" s="1">
        <v>4.9004768472969099E-2</v>
      </c>
      <c r="V15" s="1">
        <v>4.4855304034575702E-2</v>
      </c>
      <c r="W15" s="1">
        <v>4.2790057091282398E-2</v>
      </c>
      <c r="X15" s="1">
        <v>3.9465756618979803E-2</v>
      </c>
    </row>
    <row r="16" spans="1:24" x14ac:dyDescent="0.35">
      <c r="A16" s="1">
        <v>3.1030917688542201E-2</v>
      </c>
      <c r="B16" s="1">
        <v>3.4054395455810203E-2</v>
      </c>
      <c r="C16" s="1">
        <v>2.9541709713771999E-2</v>
      </c>
      <c r="D16" s="1">
        <v>2.7646369820390499E-2</v>
      </c>
      <c r="E16" s="1">
        <v>2.5310513370927601E-2</v>
      </c>
      <c r="F16" s="1">
        <v>2.73329527092415E-2</v>
      </c>
      <c r="G16" s="1">
        <v>2.9367124324485201E-2</v>
      </c>
      <c r="H16" s="1">
        <v>3.4483503493546099E-2</v>
      </c>
      <c r="I16" s="1">
        <v>3.9445918408021502E-2</v>
      </c>
      <c r="J16" s="1">
        <v>4.22775367159966E-2</v>
      </c>
      <c r="K16" s="1">
        <v>4.7576804170493203E-2</v>
      </c>
      <c r="L16" s="1">
        <v>5.1329840812523703E-2</v>
      </c>
      <c r="M16" s="1">
        <v>5.1835114238092103E-2</v>
      </c>
      <c r="N16" s="1">
        <v>4.88555693185867E-2</v>
      </c>
      <c r="O16" s="1">
        <v>4.7417792957843902E-2</v>
      </c>
      <c r="P16" s="1">
        <v>4.5223661846434102E-2</v>
      </c>
      <c r="Q16" s="1">
        <v>4.3689599336574701E-2</v>
      </c>
      <c r="R16" s="1">
        <v>4.2205578950623102E-2</v>
      </c>
      <c r="S16" s="1">
        <v>4.9845161433710601E-2</v>
      </c>
      <c r="T16" s="1">
        <v>5.4657477165483602E-2</v>
      </c>
      <c r="U16" s="1">
        <v>5.3200174659956398E-2</v>
      </c>
      <c r="V16" s="1">
        <v>5.3755740316073601E-2</v>
      </c>
      <c r="W16" s="1">
        <v>4.8852928149658102E-2</v>
      </c>
      <c r="X16" s="1">
        <v>4.1063614943211799E-2</v>
      </c>
    </row>
    <row r="17" spans="1:24" x14ac:dyDescent="0.35">
      <c r="A17" s="1">
        <v>3.1010827545620401E-2</v>
      </c>
      <c r="B17" s="1">
        <v>3.1940934524215203E-2</v>
      </c>
      <c r="C17" s="1">
        <v>2.93425894545544E-2</v>
      </c>
      <c r="D17" s="1">
        <v>2.5165257680887902E-2</v>
      </c>
      <c r="E17" s="1">
        <v>2.2282138687636201E-2</v>
      </c>
      <c r="F17" s="1">
        <v>2.5424578782589601E-2</v>
      </c>
      <c r="G17" s="1">
        <v>2.6112744555396299E-2</v>
      </c>
      <c r="H17" s="1">
        <v>3.0667735347238101E-2</v>
      </c>
      <c r="I17" s="1">
        <v>3.8148420799614301E-2</v>
      </c>
      <c r="J17" s="1">
        <v>4.4165526440247203E-2</v>
      </c>
      <c r="K17" s="1">
        <v>4.85346493682762E-2</v>
      </c>
      <c r="L17" s="1">
        <v>4.7954803297968397E-2</v>
      </c>
      <c r="M17" s="1">
        <v>4.8762890003798201E-2</v>
      </c>
      <c r="N17" s="1">
        <v>4.9955928598857002E-2</v>
      </c>
      <c r="O17" s="1">
        <v>4.7688027231095997E-2</v>
      </c>
      <c r="P17" s="1">
        <v>4.4446580979178703E-2</v>
      </c>
      <c r="Q17" s="1">
        <v>4.7382252047402998E-2</v>
      </c>
      <c r="R17" s="1">
        <v>4.5795890090079103E-2</v>
      </c>
      <c r="S17" s="1">
        <v>5.2812575682306899E-2</v>
      </c>
      <c r="T17" s="1">
        <v>5.66952006776291E-2</v>
      </c>
      <c r="U17" s="1">
        <v>5.5796311423681001E-2</v>
      </c>
      <c r="V17" s="1">
        <v>5.3661296566031198E-2</v>
      </c>
      <c r="W17" s="1">
        <v>5.3658246534046099E-2</v>
      </c>
      <c r="X17" s="1">
        <v>4.2594593681648203E-2</v>
      </c>
    </row>
    <row r="18" spans="1:24" x14ac:dyDescent="0.35">
      <c r="A18" s="1">
        <v>3.5177122834355298E-2</v>
      </c>
      <c r="B18" s="1">
        <v>2.8768203643983099E-2</v>
      </c>
      <c r="C18" s="1">
        <v>2.5362178627971799E-2</v>
      </c>
      <c r="D18" s="1">
        <v>2.44470597282853E-2</v>
      </c>
      <c r="E18" s="1">
        <v>2.2105792468304901E-2</v>
      </c>
      <c r="F18" s="1">
        <v>2.3260863581690199E-2</v>
      </c>
      <c r="G18" s="1">
        <v>2.9707672583113399E-2</v>
      </c>
      <c r="H18" s="1">
        <v>3.7306444144771203E-2</v>
      </c>
      <c r="I18" s="1">
        <v>4.1840491459611898E-2</v>
      </c>
      <c r="J18" s="1">
        <v>4.6518832062706399E-2</v>
      </c>
      <c r="K18" s="1">
        <v>5.05346173994329E-2</v>
      </c>
      <c r="L18" s="1">
        <v>5.0812218614918601E-2</v>
      </c>
      <c r="M18" s="1">
        <v>5.2843846428295801E-2</v>
      </c>
      <c r="N18" s="1">
        <v>5.4141136885311102E-2</v>
      </c>
      <c r="O18" s="1">
        <v>5.1039528990955402E-2</v>
      </c>
      <c r="P18" s="1">
        <v>5.1138285797069798E-2</v>
      </c>
      <c r="Q18" s="1">
        <v>5.0286351033910201E-2</v>
      </c>
      <c r="R18" s="1">
        <v>4.7010581803451398E-2</v>
      </c>
      <c r="S18" s="1">
        <v>4.4231612308780602E-2</v>
      </c>
      <c r="T18" s="1">
        <v>5.33067300189854E-2</v>
      </c>
      <c r="U18" s="1">
        <v>5.0736610817076797E-2</v>
      </c>
      <c r="V18" s="1">
        <v>4.7062728134717201E-2</v>
      </c>
      <c r="W18" s="1">
        <v>4.6279648534422201E-2</v>
      </c>
      <c r="X18" s="1">
        <v>3.6081442097877899E-2</v>
      </c>
    </row>
    <row r="19" spans="1:24" x14ac:dyDescent="0.35">
      <c r="A19" s="1">
        <v>3.3542516405648301E-2</v>
      </c>
      <c r="B19" s="1">
        <v>3.01229262407815E-2</v>
      </c>
      <c r="C19" s="1">
        <v>2.45141780659851E-2</v>
      </c>
      <c r="D19" s="1">
        <v>2.03395528565176E-2</v>
      </c>
      <c r="E19" s="1">
        <v>2.13607428344046E-2</v>
      </c>
      <c r="F19" s="1">
        <v>2.3526237717380001E-2</v>
      </c>
      <c r="G19" s="1">
        <v>2.7482051782261901E-2</v>
      </c>
      <c r="H19" s="1">
        <v>3.4593201009781603E-2</v>
      </c>
      <c r="I19" s="1">
        <v>4.8111756514926503E-2</v>
      </c>
      <c r="J19" s="1">
        <v>4.62215599609603E-2</v>
      </c>
      <c r="K19" s="1">
        <v>4.5928165970204E-2</v>
      </c>
      <c r="L19" s="1">
        <v>4.9448924082733402E-2</v>
      </c>
      <c r="M19" s="1">
        <v>4.8249127991344801E-2</v>
      </c>
      <c r="N19" s="1">
        <v>4.9908856880002399E-2</v>
      </c>
      <c r="O19" s="1">
        <v>4.8547776320576899E-2</v>
      </c>
      <c r="P19" s="1">
        <v>4.9405886048927601E-2</v>
      </c>
      <c r="Q19" s="1">
        <v>4.8750280346246497E-2</v>
      </c>
      <c r="R19" s="1">
        <v>4.8606683111005397E-2</v>
      </c>
      <c r="S19" s="1">
        <v>4.9005039372551101E-2</v>
      </c>
      <c r="T19" s="1">
        <v>5.4516231731358597E-2</v>
      </c>
      <c r="U19" s="1">
        <v>5.6468764044589302E-2</v>
      </c>
      <c r="V19" s="1">
        <v>4.99421133392619E-2</v>
      </c>
      <c r="W19" s="1">
        <v>5.0281694857098803E-2</v>
      </c>
      <c r="X19" s="1">
        <v>4.1125732515450597E-2</v>
      </c>
    </row>
    <row r="20" spans="1:24" x14ac:dyDescent="0.35">
      <c r="A20" s="1">
        <v>2.3628720390020799E-2</v>
      </c>
      <c r="B20" s="1">
        <v>2.43040971388707E-2</v>
      </c>
      <c r="C20" s="1">
        <v>2.89673307291799E-2</v>
      </c>
      <c r="D20" s="1">
        <v>2.5670387868724099E-2</v>
      </c>
      <c r="E20" s="1">
        <v>2.6237937414660899E-2</v>
      </c>
      <c r="F20" s="1">
        <v>2.7161733979501401E-2</v>
      </c>
      <c r="G20" s="1">
        <v>3.2607875444389499E-2</v>
      </c>
      <c r="H20" s="1">
        <v>3.9913717713673198E-2</v>
      </c>
      <c r="I20" s="1">
        <v>4.8828278264274202E-2</v>
      </c>
      <c r="J20" s="1">
        <v>4.9576567701756002E-2</v>
      </c>
      <c r="K20" s="1">
        <v>4.3683460184029001E-2</v>
      </c>
      <c r="L20" s="1">
        <v>5.0222926277158103E-2</v>
      </c>
      <c r="M20" s="1">
        <v>4.9009800729839202E-2</v>
      </c>
      <c r="N20" s="1">
        <v>4.9001576111555499E-2</v>
      </c>
      <c r="O20" s="1">
        <v>4.83718468149648E-2</v>
      </c>
      <c r="P20" s="1">
        <v>4.9641830741786699E-2</v>
      </c>
      <c r="Q20" s="1">
        <v>5.0235241375187999E-2</v>
      </c>
      <c r="R20" s="1">
        <v>4.8208073898929497E-2</v>
      </c>
      <c r="S20" s="1">
        <v>4.5936339740314601E-2</v>
      </c>
      <c r="T20" s="1">
        <v>4.7818285492368502E-2</v>
      </c>
      <c r="U20" s="1">
        <v>4.9283694526504697E-2</v>
      </c>
      <c r="V20" s="1">
        <v>4.8358935517426899E-2</v>
      </c>
      <c r="W20" s="1">
        <v>4.9177021185579102E-2</v>
      </c>
      <c r="X20" s="1">
        <v>4.4154320759303499E-2</v>
      </c>
    </row>
    <row r="21" spans="1:24" x14ac:dyDescent="0.35">
      <c r="A21" s="1">
        <v>3.17758133707777E-2</v>
      </c>
      <c r="B21" s="1">
        <v>3.0565093548132201E-2</v>
      </c>
      <c r="C21" s="1">
        <v>3.1212434926226499E-2</v>
      </c>
      <c r="D21" s="1">
        <v>2.9747663293367699E-2</v>
      </c>
      <c r="E21" s="1">
        <v>2.6268518391038401E-2</v>
      </c>
      <c r="F21" s="1">
        <v>2.58616797823637E-2</v>
      </c>
      <c r="G21" s="1">
        <v>3.0388663913639601E-2</v>
      </c>
      <c r="H21" s="1">
        <v>3.4010138565231197E-2</v>
      </c>
      <c r="I21" s="1">
        <v>4.3093176583381597E-2</v>
      </c>
      <c r="J21" s="1">
        <v>4.6379857924819502E-2</v>
      </c>
      <c r="K21" s="1">
        <v>4.5909874650370802E-2</v>
      </c>
      <c r="L21" s="1">
        <v>4.9100980951071002E-2</v>
      </c>
      <c r="M21" s="1">
        <v>4.8594295417430003E-2</v>
      </c>
      <c r="N21" s="1">
        <v>4.8793863834476502E-2</v>
      </c>
      <c r="O21" s="1">
        <v>4.6867806830043601E-2</v>
      </c>
      <c r="P21" s="1">
        <v>4.9069965100679E-2</v>
      </c>
      <c r="Q21" s="1">
        <v>4.6891995309653399E-2</v>
      </c>
      <c r="R21" s="1">
        <v>4.5614983021331497E-2</v>
      </c>
      <c r="S21" s="1">
        <v>4.73741970814439E-2</v>
      </c>
      <c r="T21" s="1">
        <v>4.9965217627335197E-2</v>
      </c>
      <c r="U21" s="1">
        <v>5.1032921749649303E-2</v>
      </c>
      <c r="V21" s="1">
        <v>4.9051315428828998E-2</v>
      </c>
      <c r="W21" s="1">
        <v>4.8752822816464703E-2</v>
      </c>
      <c r="X21" s="1">
        <v>4.3676719882242698E-2</v>
      </c>
    </row>
    <row r="22" spans="1:24" x14ac:dyDescent="0.35">
      <c r="A22" s="1">
        <v>3.9826721424655001E-2</v>
      </c>
      <c r="B22" s="1">
        <v>3.3563542108470498E-2</v>
      </c>
      <c r="C22" s="1">
        <v>3.5144471462915702E-2</v>
      </c>
      <c r="D22" s="1">
        <v>3.1243441031543102E-2</v>
      </c>
      <c r="E22" s="1">
        <v>3.00824416478985E-2</v>
      </c>
      <c r="F22" s="1">
        <v>3.1353806874404998E-2</v>
      </c>
      <c r="G22" s="1">
        <v>3.36680269969519E-2</v>
      </c>
      <c r="H22" s="1">
        <v>3.7539137283469699E-2</v>
      </c>
      <c r="I22" s="1">
        <v>4.3409546010473102E-2</v>
      </c>
      <c r="J22" s="1">
        <v>4.5322855017874003E-2</v>
      </c>
      <c r="K22" s="1">
        <v>4.5091703717569397E-2</v>
      </c>
      <c r="L22" s="1">
        <v>4.6967439371699199E-2</v>
      </c>
      <c r="M22" s="1">
        <v>4.8783564227276602E-2</v>
      </c>
      <c r="N22" s="1">
        <v>4.8884598111177603E-2</v>
      </c>
      <c r="O22" s="1">
        <v>4.7591317357008903E-2</v>
      </c>
      <c r="P22" s="1">
        <v>4.6226460849111202E-2</v>
      </c>
      <c r="Q22" s="1">
        <v>4.4457868050783E-2</v>
      </c>
      <c r="R22" s="1">
        <v>4.0137034465277097E-2</v>
      </c>
      <c r="S22" s="1">
        <v>4.2841946163876203E-2</v>
      </c>
      <c r="T22" s="1">
        <v>4.8387260710716203E-2</v>
      </c>
      <c r="U22" s="1">
        <v>4.67005866800922E-2</v>
      </c>
      <c r="V22" s="1">
        <v>4.80488934228301E-2</v>
      </c>
      <c r="W22" s="1">
        <v>4.4320652700822902E-2</v>
      </c>
      <c r="X22" s="1">
        <v>4.04066843131018E-2</v>
      </c>
    </row>
    <row r="23" spans="1:24" x14ac:dyDescent="0.35">
      <c r="A23" s="1">
        <v>3.8207781316774998E-2</v>
      </c>
      <c r="B23" s="1">
        <v>3.63282788833399E-2</v>
      </c>
      <c r="C23" s="1">
        <v>3.25658065932437E-2</v>
      </c>
      <c r="D23" s="1">
        <v>2.87942562230817E-2</v>
      </c>
      <c r="E23" s="1">
        <v>2.8849556231952501E-2</v>
      </c>
      <c r="F23" s="1">
        <v>2.9533206376176801E-2</v>
      </c>
      <c r="G23" s="1">
        <v>2.9973630825591398E-2</v>
      </c>
      <c r="H23" s="1">
        <v>3.3537111603018699E-2</v>
      </c>
      <c r="I23" s="1">
        <v>4.3016572994014998E-2</v>
      </c>
      <c r="J23" s="1">
        <v>4.4372108455531301E-2</v>
      </c>
      <c r="K23" s="1">
        <v>4.9147452301307099E-2</v>
      </c>
      <c r="L23" s="1">
        <v>4.95433112485009E-2</v>
      </c>
      <c r="M23" s="1">
        <v>4.7347678907848002E-2</v>
      </c>
      <c r="N23" s="1">
        <v>4.6567581659840297E-2</v>
      </c>
      <c r="O23" s="1">
        <v>4.5160624439947498E-2</v>
      </c>
      <c r="P23" s="1">
        <v>4.4390486820163201E-2</v>
      </c>
      <c r="Q23" s="1">
        <v>4.4544967956432903E-2</v>
      </c>
      <c r="R23" s="1">
        <v>4.3211509067144799E-2</v>
      </c>
      <c r="S23" s="1">
        <v>4.6299270152124698E-2</v>
      </c>
      <c r="T23" s="1">
        <v>5.4300424706118802E-2</v>
      </c>
      <c r="U23" s="1">
        <v>5.08541508967175E-2</v>
      </c>
      <c r="V23" s="1">
        <v>4.8373419182965303E-2</v>
      </c>
      <c r="W23" s="1">
        <v>4.6229706722399802E-2</v>
      </c>
      <c r="X23" s="1">
        <v>3.8851106435761999E-2</v>
      </c>
    </row>
    <row r="24" spans="1:24" x14ac:dyDescent="0.35">
      <c r="A24" s="1">
        <v>3.6987793058829398E-2</v>
      </c>
      <c r="B24" s="1">
        <v>3.6313292972810302E-2</v>
      </c>
      <c r="C24" s="1">
        <v>3.3470702253134602E-2</v>
      </c>
      <c r="D24" s="1">
        <v>3.05581808024394E-2</v>
      </c>
      <c r="E24" s="1">
        <v>2.7834544443293099E-2</v>
      </c>
      <c r="F24" s="1">
        <v>2.8095469900181899E-2</v>
      </c>
      <c r="G24" s="1">
        <v>3.03034507505783E-2</v>
      </c>
      <c r="H24" s="1">
        <v>3.4588429890830899E-2</v>
      </c>
      <c r="I24" s="1">
        <v>3.7935085692406098E-2</v>
      </c>
      <c r="J24" s="1">
        <v>4.2044417723617201E-2</v>
      </c>
      <c r="K24" s="1">
        <v>4.8506252247016102E-2</v>
      </c>
      <c r="L24" s="1">
        <v>4.9302287061178202E-2</v>
      </c>
      <c r="M24" s="1">
        <v>4.5941841854278999E-2</v>
      </c>
      <c r="N24" s="1">
        <v>4.6114356366814303E-2</v>
      </c>
      <c r="O24" s="1">
        <v>4.5079966238908399E-2</v>
      </c>
      <c r="P24" s="1">
        <v>4.14454509892326E-2</v>
      </c>
      <c r="Q24" s="1">
        <v>4.0068406115413603E-2</v>
      </c>
      <c r="R24" s="1">
        <v>4.0511282652728402E-2</v>
      </c>
      <c r="S24" s="1">
        <v>4.4922557415311898E-2</v>
      </c>
      <c r="T24" s="1">
        <v>5.2822452376843701E-2</v>
      </c>
      <c r="U24" s="1">
        <v>5.5502961579499299E-2</v>
      </c>
      <c r="V24" s="1">
        <v>5.5029955311123598E-2</v>
      </c>
      <c r="W24" s="1">
        <v>5.1359685327742703E-2</v>
      </c>
      <c r="X24" s="1">
        <v>4.52611769757858E-2</v>
      </c>
    </row>
    <row r="25" spans="1:24" x14ac:dyDescent="0.35">
      <c r="A25" s="1">
        <v>3.4885437088610402E-2</v>
      </c>
      <c r="B25" s="1">
        <v>3.2352207900099302E-2</v>
      </c>
      <c r="C25" s="1">
        <v>2.9027250224563698E-2</v>
      </c>
      <c r="D25" s="1">
        <v>2.8690732351842399E-2</v>
      </c>
      <c r="E25" s="1">
        <v>2.72410167493695E-2</v>
      </c>
      <c r="F25" s="1">
        <v>2.9709875057911402E-2</v>
      </c>
      <c r="G25" s="1">
        <v>3.6997321834697498E-2</v>
      </c>
      <c r="H25" s="1">
        <v>4.0554192385854698E-2</v>
      </c>
      <c r="I25" s="1">
        <v>4.6365197749685699E-2</v>
      </c>
      <c r="J25" s="1">
        <v>4.6149689662465999E-2</v>
      </c>
      <c r="K25" s="1">
        <v>4.6672745364325197E-2</v>
      </c>
      <c r="L25" s="1">
        <v>4.7811873813869699E-2</v>
      </c>
      <c r="M25" s="1">
        <v>4.9004861651804198E-2</v>
      </c>
      <c r="N25" s="1">
        <v>4.96547620295308E-2</v>
      </c>
      <c r="O25" s="1">
        <v>4.8411209363426799E-2</v>
      </c>
      <c r="P25" s="1">
        <v>4.71518326948916E-2</v>
      </c>
      <c r="Q25" s="1">
        <v>4.4962408944631202E-2</v>
      </c>
      <c r="R25" s="1">
        <v>4.2167218978308302E-2</v>
      </c>
      <c r="S25" s="1">
        <v>4.2380389259637503E-2</v>
      </c>
      <c r="T25" s="1">
        <v>4.8363351637183798E-2</v>
      </c>
      <c r="U25" s="1">
        <v>4.8999989686925399E-2</v>
      </c>
      <c r="V25" s="1">
        <v>4.6436576009373003E-2</v>
      </c>
      <c r="W25" s="1">
        <v>4.38600371101181E-2</v>
      </c>
      <c r="X25" s="1">
        <v>4.2149822450872697E-2</v>
      </c>
    </row>
    <row r="26" spans="1:24" x14ac:dyDescent="0.35">
      <c r="A26" s="1">
        <v>3.7486910437135798E-2</v>
      </c>
      <c r="B26" s="1">
        <v>2.9870554936191802E-2</v>
      </c>
      <c r="C26" s="1">
        <v>2.8133547277842199E-2</v>
      </c>
      <c r="D26" s="1">
        <v>2.8000262627238499E-2</v>
      </c>
      <c r="E26" s="1">
        <v>2.7505648590626298E-2</v>
      </c>
      <c r="F26" s="1">
        <v>2.7289763872401899E-2</v>
      </c>
      <c r="G26" s="1">
        <v>3.2420007997968799E-2</v>
      </c>
      <c r="H26" s="1">
        <v>3.7798795675232102E-2</v>
      </c>
      <c r="I26" s="1">
        <v>4.2668209289844897E-2</v>
      </c>
      <c r="J26" s="1">
        <v>4.3918204164398303E-2</v>
      </c>
      <c r="K26" s="1">
        <v>4.42268026856944E-2</v>
      </c>
      <c r="L26" s="1">
        <v>4.4865501581309399E-2</v>
      </c>
      <c r="M26" s="1">
        <v>4.67276266813667E-2</v>
      </c>
      <c r="N26" s="1">
        <v>4.6403102737099002E-2</v>
      </c>
      <c r="O26" s="1">
        <v>4.74892233769083E-2</v>
      </c>
      <c r="P26" s="1">
        <v>4.9031529507208398E-2</v>
      </c>
      <c r="Q26" s="1">
        <v>4.7265404993735403E-2</v>
      </c>
      <c r="R26" s="1">
        <v>4.3399819476266997E-2</v>
      </c>
      <c r="S26" s="1">
        <v>4.5375318537183802E-2</v>
      </c>
      <c r="T26" s="1">
        <v>5.2268570697934197E-2</v>
      </c>
      <c r="U26" s="1">
        <v>5.1928079510493101E-2</v>
      </c>
      <c r="V26" s="1">
        <v>5.2326049206371301E-2</v>
      </c>
      <c r="W26" s="1">
        <v>4.9593515356562798E-2</v>
      </c>
      <c r="X26" s="1">
        <v>4.4007550782984503E-2</v>
      </c>
    </row>
    <row r="27" spans="1:24" x14ac:dyDescent="0.35">
      <c r="A27" s="1">
        <v>4.2085378258083402E-2</v>
      </c>
      <c r="B27" s="1">
        <v>3.4006897565449001E-2</v>
      </c>
      <c r="C27" s="1">
        <v>2.90022750863979E-2</v>
      </c>
      <c r="D27" s="1">
        <v>2.6249721648503501E-2</v>
      </c>
      <c r="E27" s="1">
        <v>2.7317326088893999E-2</v>
      </c>
      <c r="F27" s="1">
        <v>2.3906634505707899E-2</v>
      </c>
      <c r="G27" s="1">
        <v>2.74242153093576E-2</v>
      </c>
      <c r="H27" s="1">
        <v>3.5987267295916503E-2</v>
      </c>
      <c r="I27" s="1">
        <v>4.49616106888545E-2</v>
      </c>
      <c r="J27" s="1">
        <v>4.54349003344287E-2</v>
      </c>
      <c r="K27" s="1">
        <v>4.45505401476642E-2</v>
      </c>
      <c r="L27" s="1">
        <v>4.7505331126405703E-2</v>
      </c>
      <c r="M27" s="1">
        <v>4.9958672574626897E-2</v>
      </c>
      <c r="N27" s="1">
        <v>4.8393871349780702E-2</v>
      </c>
      <c r="O27" s="1">
        <v>5.28518421186676E-2</v>
      </c>
      <c r="P27" s="1">
        <v>5.1275846838901698E-2</v>
      </c>
      <c r="Q27" s="1">
        <v>4.5392836076226302E-2</v>
      </c>
      <c r="R27" s="1">
        <v>4.4727664764486197E-2</v>
      </c>
      <c r="S27" s="1">
        <v>4.1075076783028602E-2</v>
      </c>
      <c r="T27" s="1">
        <v>4.8556728693727201E-2</v>
      </c>
      <c r="U27" s="1">
        <v>5.14231851354063E-2</v>
      </c>
      <c r="V27" s="1">
        <v>4.9825973518307302E-2</v>
      </c>
      <c r="W27" s="1">
        <v>4.6524632399549598E-2</v>
      </c>
      <c r="X27" s="1">
        <v>4.1561571691627698E-2</v>
      </c>
    </row>
    <row r="28" spans="1:24" x14ac:dyDescent="0.35">
      <c r="A28" s="1">
        <v>3.7830260646733602E-2</v>
      </c>
      <c r="B28" s="1">
        <v>3.6265807611289599E-2</v>
      </c>
      <c r="C28" s="1">
        <v>3.7038923651375698E-2</v>
      </c>
      <c r="D28" s="1">
        <v>3.6137026287823601E-2</v>
      </c>
      <c r="E28" s="1">
        <v>3.2436150796942599E-2</v>
      </c>
      <c r="F28" s="1">
        <v>3.1461106403089599E-2</v>
      </c>
      <c r="G28" s="1">
        <v>3.2260794555692397E-2</v>
      </c>
      <c r="H28" s="1">
        <v>3.6989768843495099E-2</v>
      </c>
      <c r="I28" s="1">
        <v>4.3324430264663601E-2</v>
      </c>
      <c r="J28" s="1">
        <v>4.4337212129232001E-2</v>
      </c>
      <c r="K28" s="1">
        <v>4.4710944409545601E-2</v>
      </c>
      <c r="L28" s="1">
        <v>4.2389328482695103E-2</v>
      </c>
      <c r="M28" s="1">
        <v>4.1702625730913601E-2</v>
      </c>
      <c r="N28" s="1">
        <v>4.1479382039203601E-2</v>
      </c>
      <c r="O28" s="1">
        <v>4.1474038852219897E-2</v>
      </c>
      <c r="P28" s="1">
        <v>4.1537729875082099E-2</v>
      </c>
      <c r="Q28" s="1">
        <v>3.9155135259434301E-2</v>
      </c>
      <c r="R28" s="1">
        <v>3.7188538581254801E-2</v>
      </c>
      <c r="S28" s="1">
        <v>4.3266582482860798E-2</v>
      </c>
      <c r="T28" s="1">
        <v>5.5049712558818902E-2</v>
      </c>
      <c r="U28" s="1">
        <v>5.4330684178094703E-2</v>
      </c>
      <c r="V28" s="1">
        <v>5.2994559386384303E-2</v>
      </c>
      <c r="W28" s="1">
        <v>5.0467744793314201E-2</v>
      </c>
      <c r="X28" s="1">
        <v>4.61715121798391E-2</v>
      </c>
    </row>
    <row r="29" spans="1:24" x14ac:dyDescent="0.35">
      <c r="A29" s="1">
        <v>3.8823225859746902E-2</v>
      </c>
      <c r="B29" s="1">
        <v>3.7039077128138802E-2</v>
      </c>
      <c r="C29" s="1">
        <v>3.8133546372005597E-2</v>
      </c>
      <c r="D29" s="1">
        <v>3.5271163860304801E-2</v>
      </c>
      <c r="E29" s="1">
        <v>3.4076971407635999E-2</v>
      </c>
      <c r="F29" s="1">
        <v>3.3301140511661102E-2</v>
      </c>
      <c r="G29" s="1">
        <v>3.4346501478011597E-2</v>
      </c>
      <c r="H29" s="1">
        <v>3.7623088908636297E-2</v>
      </c>
      <c r="I29" s="1">
        <v>4.1355049929185303E-2</v>
      </c>
      <c r="J29" s="1">
        <v>4.3903135827134697E-2</v>
      </c>
      <c r="K29" s="1">
        <v>4.6425010089836898E-2</v>
      </c>
      <c r="L29" s="1">
        <v>4.7173078773804299E-2</v>
      </c>
      <c r="M29" s="1">
        <v>4.5425918622741902E-2</v>
      </c>
      <c r="N29" s="1">
        <v>4.3552536850863403E-2</v>
      </c>
      <c r="O29" s="1">
        <v>4.1755333871178503E-2</v>
      </c>
      <c r="P29" s="1">
        <v>4.0035246068722198E-2</v>
      </c>
      <c r="Q29" s="1">
        <v>3.8719289590720699E-2</v>
      </c>
      <c r="R29" s="1">
        <v>3.9222109468506801E-2</v>
      </c>
      <c r="S29" s="1">
        <v>4.2264408917919397E-2</v>
      </c>
      <c r="T29" s="1">
        <v>5.1091229266625598E-2</v>
      </c>
      <c r="U29" s="1">
        <v>5.1580968296209798E-2</v>
      </c>
      <c r="V29" s="1">
        <v>4.7706415418761403E-2</v>
      </c>
      <c r="W29" s="1">
        <v>4.66720209956809E-2</v>
      </c>
      <c r="X29" s="1">
        <v>4.4503532485965898E-2</v>
      </c>
    </row>
    <row r="30" spans="1:24" x14ac:dyDescent="0.35">
      <c r="A30" s="1">
        <v>4.5703007373642503E-2</v>
      </c>
      <c r="B30" s="1">
        <v>4.1144526925802498E-2</v>
      </c>
      <c r="C30" s="1">
        <v>3.9647420320569102E-2</v>
      </c>
      <c r="D30" s="1">
        <v>3.8032509157390801E-2</v>
      </c>
      <c r="E30" s="1">
        <v>3.6272651775931503E-2</v>
      </c>
      <c r="F30" s="1">
        <v>3.63404251604936E-2</v>
      </c>
      <c r="G30" s="1">
        <v>3.423872858345E-2</v>
      </c>
      <c r="H30" s="1">
        <v>3.8468792659903397E-2</v>
      </c>
      <c r="I30" s="1">
        <v>4.0534497644630497E-2</v>
      </c>
      <c r="J30" s="1">
        <v>4.1074053419900898E-2</v>
      </c>
      <c r="K30" s="1">
        <v>4.4043814152798302E-2</v>
      </c>
      <c r="L30" s="1">
        <v>4.4446218393800301E-2</v>
      </c>
      <c r="M30" s="1">
        <v>4.5643303384662E-2</v>
      </c>
      <c r="N30" s="1">
        <v>4.4324403355344197E-2</v>
      </c>
      <c r="O30" s="1">
        <v>4.22942554295416E-2</v>
      </c>
      <c r="P30" s="1">
        <v>4.1497898343888097E-2</v>
      </c>
      <c r="Q30" s="1">
        <v>4.2642438450512E-2</v>
      </c>
      <c r="R30" s="1">
        <v>4.0395365669105301E-2</v>
      </c>
      <c r="S30" s="1">
        <v>3.9350152716877897E-2</v>
      </c>
      <c r="T30" s="1">
        <v>4.5718797315380699E-2</v>
      </c>
      <c r="U30" s="1">
        <v>4.6394807329749398E-2</v>
      </c>
      <c r="V30" s="1">
        <v>4.4687198588365201E-2</v>
      </c>
      <c r="W30" s="1">
        <v>4.3718271776214297E-2</v>
      </c>
      <c r="X30" s="1">
        <v>4.3386462072044503E-2</v>
      </c>
    </row>
    <row r="31" spans="1:24" x14ac:dyDescent="0.35">
      <c r="A31" s="1">
        <v>4.0822877523256598E-2</v>
      </c>
      <c r="B31" s="1">
        <v>3.9703370875234997E-2</v>
      </c>
      <c r="C31" s="1">
        <v>3.8722514832018197E-2</v>
      </c>
      <c r="D31" s="1">
        <v>3.8888551197281102E-2</v>
      </c>
      <c r="E31" s="1">
        <v>3.7343263386423797E-2</v>
      </c>
      <c r="F31" s="1">
        <v>3.78584659339486E-2</v>
      </c>
      <c r="G31" s="1">
        <v>4.1955273688068603E-2</v>
      </c>
      <c r="H31" s="1">
        <v>3.9961548275645402E-2</v>
      </c>
      <c r="I31" s="1">
        <v>4.0583355832927298E-2</v>
      </c>
      <c r="J31" s="1">
        <v>4.0189692499379301E-2</v>
      </c>
      <c r="K31" s="1">
        <v>4.0762061088897503E-2</v>
      </c>
      <c r="L31" s="1">
        <v>4.1850305280656599E-2</v>
      </c>
      <c r="M31" s="1">
        <v>4.3312314915420903E-2</v>
      </c>
      <c r="N31" s="1">
        <v>4.4102302336737502E-2</v>
      </c>
      <c r="O31" s="1">
        <v>4.2704435950778302E-2</v>
      </c>
      <c r="P31" s="1">
        <v>4.0473244090755103E-2</v>
      </c>
      <c r="Q31" s="1">
        <v>4.0374352350735603E-2</v>
      </c>
      <c r="R31" s="1">
        <v>3.6756885490151797E-2</v>
      </c>
      <c r="S31" s="1">
        <v>3.8223318215379297E-2</v>
      </c>
      <c r="T31" s="1">
        <v>4.6544393284965797E-2</v>
      </c>
      <c r="U31" s="1">
        <v>5.0385576378173001E-2</v>
      </c>
      <c r="V31" s="1">
        <v>5.0298268349614997E-2</v>
      </c>
      <c r="W31" s="1">
        <v>4.5791521146847397E-2</v>
      </c>
      <c r="X31" s="1">
        <v>4.2392107076701199E-2</v>
      </c>
    </row>
    <row r="32" spans="1:24" x14ac:dyDescent="0.35">
      <c r="A32" s="1">
        <v>3.8822607364534099E-2</v>
      </c>
      <c r="B32" s="1">
        <v>3.4837564726262302E-2</v>
      </c>
      <c r="C32" s="1">
        <v>3.1650814475681799E-2</v>
      </c>
      <c r="D32" s="1">
        <v>2.5669486018820999E-2</v>
      </c>
      <c r="E32" s="1">
        <v>2.7221829221133101E-2</v>
      </c>
      <c r="F32" s="1">
        <v>3.18313144159326E-2</v>
      </c>
      <c r="G32" s="1">
        <v>3.9268235630047901E-2</v>
      </c>
      <c r="H32" s="1">
        <v>4.0192748939671001E-2</v>
      </c>
      <c r="I32" s="1">
        <v>4.2562220065043302E-2</v>
      </c>
      <c r="J32" s="1">
        <v>4.2725395509381703E-2</v>
      </c>
      <c r="K32" s="1">
        <v>4.8683221298128902E-2</v>
      </c>
      <c r="L32" s="1">
        <v>4.6442725654970297E-2</v>
      </c>
      <c r="M32" s="1">
        <v>4.5145638006413302E-2</v>
      </c>
      <c r="N32" s="1">
        <v>4.5158516094656702E-2</v>
      </c>
      <c r="O32" s="1">
        <v>4.5178009356105199E-2</v>
      </c>
      <c r="P32" s="1">
        <v>4.5466288144727002E-2</v>
      </c>
      <c r="Q32" s="1">
        <v>4.5026524401214803E-2</v>
      </c>
      <c r="R32" s="1">
        <v>4.3349191099854197E-2</v>
      </c>
      <c r="S32" s="1">
        <v>4.3941371451365702E-2</v>
      </c>
      <c r="T32" s="1">
        <v>5.1743298513002002E-2</v>
      </c>
      <c r="U32" s="1">
        <v>5.1609506519531501E-2</v>
      </c>
      <c r="V32" s="1">
        <v>4.7826855006602401E-2</v>
      </c>
      <c r="W32" s="1">
        <v>4.5895257726568099E-2</v>
      </c>
      <c r="X32" s="1">
        <v>3.9751380360349801E-2</v>
      </c>
    </row>
    <row r="33" spans="1:24" x14ac:dyDescent="0.35">
      <c r="A33" s="1">
        <v>3.5286908073063401E-2</v>
      </c>
      <c r="B33" s="1">
        <v>3.3336466839439201E-2</v>
      </c>
      <c r="C33" s="1">
        <v>2.9411738406310801E-2</v>
      </c>
      <c r="D33" s="1">
        <v>2.90258630671545E-2</v>
      </c>
      <c r="E33" s="1">
        <v>2.9247780922351301E-2</v>
      </c>
      <c r="F33" s="1">
        <v>3.0658546298373401E-2</v>
      </c>
      <c r="G33" s="1">
        <v>3.1256116544696101E-2</v>
      </c>
      <c r="H33" s="1">
        <v>2.9272593015990601E-2</v>
      </c>
      <c r="I33" s="1">
        <v>3.9071717115249802E-2</v>
      </c>
      <c r="J33" s="1">
        <v>4.3161545513368399E-2</v>
      </c>
      <c r="K33" s="1">
        <v>4.1941528811859898E-2</v>
      </c>
      <c r="L33" s="1">
        <v>4.6536310426820597E-2</v>
      </c>
      <c r="M33" s="1">
        <v>4.6057049606800203E-2</v>
      </c>
      <c r="N33" s="1">
        <v>4.6161836511818898E-2</v>
      </c>
      <c r="O33" s="1">
        <v>4.6435793433252097E-2</v>
      </c>
      <c r="P33" s="1">
        <v>4.6007187527226497E-2</v>
      </c>
      <c r="Q33" s="1">
        <v>4.7459230439798897E-2</v>
      </c>
      <c r="R33" s="1">
        <v>4.7774259549208602E-2</v>
      </c>
      <c r="S33" s="1">
        <v>4.6064931751123202E-2</v>
      </c>
      <c r="T33" s="1">
        <v>5.7163337242768203E-2</v>
      </c>
      <c r="U33" s="1">
        <v>5.60966176184843E-2</v>
      </c>
      <c r="V33" s="1">
        <v>5.18781943813287E-2</v>
      </c>
      <c r="W33" s="1">
        <v>4.9503509955997602E-2</v>
      </c>
      <c r="X33" s="1">
        <v>4.1190936947513503E-2</v>
      </c>
    </row>
    <row r="34" spans="1:24" x14ac:dyDescent="0.35">
      <c r="A34" s="1">
        <v>3.2892028994753797E-2</v>
      </c>
      <c r="B34" s="1">
        <v>2.91320714390449E-2</v>
      </c>
      <c r="C34" s="1">
        <v>2.84043995331935E-2</v>
      </c>
      <c r="D34" s="1">
        <v>2.8280453087391098E-2</v>
      </c>
      <c r="E34" s="1">
        <v>2.8275856157894502E-2</v>
      </c>
      <c r="F34" s="1">
        <v>2.66588673949926E-2</v>
      </c>
      <c r="G34" s="1">
        <v>3.20932224120207E-2</v>
      </c>
      <c r="H34" s="1">
        <v>3.8635479914126601E-2</v>
      </c>
      <c r="I34" s="1">
        <v>4.8506880029557498E-2</v>
      </c>
      <c r="J34" s="1">
        <v>5.0902149178665999E-2</v>
      </c>
      <c r="K34" s="1">
        <v>5.1148608505048897E-2</v>
      </c>
      <c r="L34" s="1">
        <v>4.9202849759818E-2</v>
      </c>
      <c r="M34" s="1">
        <v>4.68866666903145E-2</v>
      </c>
      <c r="N34" s="1">
        <v>4.9654174743367203E-2</v>
      </c>
      <c r="O34" s="1">
        <v>4.73804285278469E-2</v>
      </c>
      <c r="P34" s="1">
        <v>4.50319721259499E-2</v>
      </c>
      <c r="Q34" s="1">
        <v>4.1770968944211298E-2</v>
      </c>
      <c r="R34" s="1">
        <v>3.9811566052614197E-2</v>
      </c>
      <c r="S34" s="1">
        <v>4.4202846442809501E-2</v>
      </c>
      <c r="T34" s="1">
        <v>5.18628428703048E-2</v>
      </c>
      <c r="U34" s="1">
        <v>5.2802157300236602E-2</v>
      </c>
      <c r="V34" s="1">
        <v>4.8946903293020698E-2</v>
      </c>
      <c r="W34" s="1">
        <v>4.7224408612085003E-2</v>
      </c>
      <c r="X34" s="1">
        <v>4.0292197990730097E-2</v>
      </c>
    </row>
    <row r="35" spans="1:24" x14ac:dyDescent="0.35">
      <c r="A35" s="1">
        <v>3.7214586139422703E-2</v>
      </c>
      <c r="B35" s="1">
        <v>3.7023553310545E-2</v>
      </c>
      <c r="C35" s="1">
        <v>3.5022436394266901E-2</v>
      </c>
      <c r="D35" s="1">
        <v>3.3484915407515699E-2</v>
      </c>
      <c r="E35" s="1">
        <v>3.11348009759191E-2</v>
      </c>
      <c r="F35" s="1">
        <v>3.0773112782433599E-2</v>
      </c>
      <c r="G35" s="1">
        <v>3.1825843548663003E-2</v>
      </c>
      <c r="H35" s="1">
        <v>3.8467280874649498E-2</v>
      </c>
      <c r="I35" s="1">
        <v>4.6708905548043501E-2</v>
      </c>
      <c r="J35" s="1">
        <v>5.1032865856234899E-2</v>
      </c>
      <c r="K35" s="1">
        <v>4.5871549900494898E-2</v>
      </c>
      <c r="L35" s="1">
        <v>3.7416981242509598E-2</v>
      </c>
      <c r="M35" s="1">
        <v>3.6685907407060098E-2</v>
      </c>
      <c r="N35" s="1">
        <v>3.5657803156290802E-2</v>
      </c>
      <c r="O35" s="1">
        <v>3.5764889469137501E-2</v>
      </c>
      <c r="P35" s="1">
        <v>4.2243031258369299E-2</v>
      </c>
      <c r="Q35" s="1">
        <v>4.5365971405083999E-2</v>
      </c>
      <c r="R35" s="1">
        <v>4.57077463248576E-2</v>
      </c>
      <c r="S35" s="1">
        <v>4.6902670488107603E-2</v>
      </c>
      <c r="T35" s="1">
        <v>5.3751991242216003E-2</v>
      </c>
      <c r="U35" s="1">
        <v>5.4094491523196002E-2</v>
      </c>
      <c r="V35" s="1">
        <v>5.3418138553087503E-2</v>
      </c>
      <c r="W35" s="1">
        <v>5.1022662892751001E-2</v>
      </c>
      <c r="X35" s="1">
        <v>4.3407864299143097E-2</v>
      </c>
    </row>
    <row r="36" spans="1:24" x14ac:dyDescent="0.35">
      <c r="A36" s="1">
        <v>3.6808258452605103E-2</v>
      </c>
      <c r="B36" s="1">
        <v>3.7094217312115797E-2</v>
      </c>
      <c r="C36" s="1">
        <v>3.7086491024867101E-2</v>
      </c>
      <c r="D36" s="1">
        <v>3.5717688767944199E-2</v>
      </c>
      <c r="E36" s="1">
        <v>3.3979541845788802E-2</v>
      </c>
      <c r="F36" s="1">
        <v>3.25253804262534E-2</v>
      </c>
      <c r="G36" s="1">
        <v>3.4496382213373297E-2</v>
      </c>
      <c r="H36" s="1">
        <v>4.17873880947216E-2</v>
      </c>
      <c r="I36" s="1">
        <v>4.6477136734000599E-2</v>
      </c>
      <c r="J36" s="1">
        <v>4.8316080330044898E-2</v>
      </c>
      <c r="K36" s="1">
        <v>4.9223778003915697E-2</v>
      </c>
      <c r="L36" s="1">
        <v>4.9282573338409401E-2</v>
      </c>
      <c r="M36" s="1">
        <v>4.8050704739404197E-2</v>
      </c>
      <c r="N36" s="1">
        <v>4.6697802190250798E-2</v>
      </c>
      <c r="O36" s="1">
        <v>4.58482253895134E-2</v>
      </c>
      <c r="P36" s="1">
        <v>4.2259319696683603E-2</v>
      </c>
      <c r="Q36" s="1">
        <v>3.9022748792073E-2</v>
      </c>
      <c r="R36" s="1">
        <v>3.5279472464601197E-2</v>
      </c>
      <c r="S36" s="1">
        <v>3.7031007887256197E-2</v>
      </c>
      <c r="T36" s="1">
        <v>4.3271428833855999E-2</v>
      </c>
      <c r="U36" s="1">
        <v>4.8921586848960003E-2</v>
      </c>
      <c r="V36" s="1">
        <v>4.6467841691697799E-2</v>
      </c>
      <c r="W36" s="1">
        <v>4.4590257400086999E-2</v>
      </c>
      <c r="X36" s="1">
        <v>3.9764687521575699E-2</v>
      </c>
    </row>
    <row r="37" spans="1:24" x14ac:dyDescent="0.35">
      <c r="A37" s="1">
        <v>3.6216393199334597E-2</v>
      </c>
      <c r="B37" s="1">
        <v>3.9200662263883697E-2</v>
      </c>
      <c r="C37" s="1">
        <v>3.71735115346883E-2</v>
      </c>
      <c r="D37" s="1">
        <v>3.39349654434953E-2</v>
      </c>
      <c r="E37" s="1">
        <v>3.1883243088740403E-2</v>
      </c>
      <c r="F37" s="1">
        <v>2.8248382637316001E-2</v>
      </c>
      <c r="G37" s="1">
        <v>2.86814351653168E-2</v>
      </c>
      <c r="H37" s="1">
        <v>3.0138601252083098E-2</v>
      </c>
      <c r="I37" s="1">
        <v>3.8896059448606302E-2</v>
      </c>
      <c r="J37" s="1">
        <v>3.8625043571907401E-2</v>
      </c>
      <c r="K37" s="1">
        <v>4.0927329540744302E-2</v>
      </c>
      <c r="L37" s="1">
        <v>4.4165137618684999E-2</v>
      </c>
      <c r="M37" s="1">
        <v>4.49171067542267E-2</v>
      </c>
      <c r="N37" s="1">
        <v>4.6840040517534903E-2</v>
      </c>
      <c r="O37" s="1">
        <v>4.6039376279004299E-2</v>
      </c>
      <c r="P37" s="1">
        <v>4.4057467112499998E-2</v>
      </c>
      <c r="Q37" s="1">
        <v>4.3317955875713299E-2</v>
      </c>
      <c r="R37" s="1">
        <v>4.46686291430222E-2</v>
      </c>
      <c r="S37" s="1">
        <v>4.76610367607751E-2</v>
      </c>
      <c r="T37" s="1">
        <v>5.0233430239886502E-2</v>
      </c>
      <c r="U37" s="1">
        <v>5.3789287845059E-2</v>
      </c>
      <c r="V37" s="1">
        <v>5.5939535497456602E-2</v>
      </c>
      <c r="W37" s="1">
        <v>5.2095407481790902E-2</v>
      </c>
      <c r="X37" s="1">
        <v>4.2349961728228101E-2</v>
      </c>
    </row>
    <row r="38" spans="1:24" x14ac:dyDescent="0.35">
      <c r="A38" s="1">
        <v>3.6310016377572897E-2</v>
      </c>
      <c r="B38" s="1">
        <v>3.4714918238773901E-2</v>
      </c>
      <c r="C38" s="1">
        <v>3.35049591774986E-2</v>
      </c>
      <c r="D38" s="1">
        <v>3.1595941133285302E-2</v>
      </c>
      <c r="E38" s="1">
        <v>2.92825388648668E-2</v>
      </c>
      <c r="F38" s="1">
        <v>2.8263531320681198E-2</v>
      </c>
      <c r="G38" s="1">
        <v>2.88437003592131E-2</v>
      </c>
      <c r="H38" s="1">
        <v>3.0484194943966401E-2</v>
      </c>
      <c r="I38" s="1">
        <v>3.9985617530158099E-2</v>
      </c>
      <c r="J38" s="1">
        <v>4.0344140994163398E-2</v>
      </c>
      <c r="K38" s="1">
        <v>4.6168674154347E-2</v>
      </c>
      <c r="L38" s="1">
        <v>5.1072313037713701E-2</v>
      </c>
      <c r="M38" s="1">
        <v>5.18859905664385E-2</v>
      </c>
      <c r="N38" s="1">
        <v>5.1059543018223102E-2</v>
      </c>
      <c r="O38" s="1">
        <v>4.9253196929995899E-2</v>
      </c>
      <c r="P38" s="1">
        <v>4.7768368798589499E-2</v>
      </c>
      <c r="Q38" s="1">
        <v>4.4237591673081403E-2</v>
      </c>
      <c r="R38" s="1">
        <v>4.5473275252976703E-2</v>
      </c>
      <c r="S38" s="1">
        <v>4.4012187853411502E-2</v>
      </c>
      <c r="T38" s="1">
        <v>4.6913541482838099E-2</v>
      </c>
      <c r="U38" s="1">
        <v>5.0514353980229298E-2</v>
      </c>
      <c r="V38" s="1">
        <v>5.2445504720084399E-2</v>
      </c>
      <c r="W38" s="1">
        <v>4.59757000310696E-2</v>
      </c>
      <c r="X38" s="1">
        <v>3.9890199560820398E-2</v>
      </c>
    </row>
    <row r="39" spans="1:24" x14ac:dyDescent="0.35">
      <c r="A39" s="1">
        <v>2.6494568167808201E-2</v>
      </c>
      <c r="B39" s="1">
        <v>2.62793527397806E-2</v>
      </c>
      <c r="C39" s="1">
        <v>2.51691273081956E-2</v>
      </c>
      <c r="D39" s="1">
        <v>2.2513269310416702E-2</v>
      </c>
      <c r="E39" s="1">
        <v>2.3120885132241899E-2</v>
      </c>
      <c r="F39" s="1">
        <v>2.49755080893043E-2</v>
      </c>
      <c r="G39" s="1">
        <v>3.0827036848708099E-2</v>
      </c>
      <c r="H39" s="1">
        <v>3.98309108726334E-2</v>
      </c>
      <c r="I39" s="1">
        <v>4.6627750026163997E-2</v>
      </c>
      <c r="J39" s="1">
        <v>4.8285067826264197E-2</v>
      </c>
      <c r="K39" s="1">
        <v>4.9346824192599802E-2</v>
      </c>
      <c r="L39" s="1">
        <v>4.9373004284717102E-2</v>
      </c>
      <c r="M39" s="1">
        <v>5.1830145244114903E-2</v>
      </c>
      <c r="N39" s="1">
        <v>5.0991321229904102E-2</v>
      </c>
      <c r="O39" s="1">
        <v>5.1011677912993401E-2</v>
      </c>
      <c r="P39" s="1">
        <v>4.9493616750374197E-2</v>
      </c>
      <c r="Q39" s="1">
        <v>4.8886990408308899E-2</v>
      </c>
      <c r="R39" s="1">
        <v>4.3406756114458198E-2</v>
      </c>
      <c r="S39" s="1">
        <v>4.3462367047924097E-2</v>
      </c>
      <c r="T39" s="1">
        <v>5.2260294381587302E-2</v>
      </c>
      <c r="U39" s="1">
        <v>5.4536275966155699E-2</v>
      </c>
      <c r="V39" s="1">
        <v>5.2023964808027401E-2</v>
      </c>
      <c r="W39" s="1">
        <v>4.8275835034103001E-2</v>
      </c>
      <c r="X39" s="1">
        <v>4.09774503032138E-2</v>
      </c>
    </row>
    <row r="40" spans="1:24" x14ac:dyDescent="0.35">
      <c r="A40" s="1">
        <v>3.2485598271888197E-2</v>
      </c>
      <c r="B40" s="1">
        <v>2.9938472974079301E-2</v>
      </c>
      <c r="C40" s="1">
        <v>3.2207120655636197E-2</v>
      </c>
      <c r="D40" s="1">
        <v>3.0545709837815401E-2</v>
      </c>
      <c r="E40" s="1">
        <v>3.0380836625722999E-2</v>
      </c>
      <c r="F40" s="1">
        <v>3.0808327743342499E-2</v>
      </c>
      <c r="G40" s="1">
        <v>3.3670073462490402E-2</v>
      </c>
      <c r="H40" s="1">
        <v>3.7387434482514699E-2</v>
      </c>
      <c r="I40" s="1">
        <v>4.4478783466880001E-2</v>
      </c>
      <c r="J40" s="1">
        <v>4.3139487058706801E-2</v>
      </c>
      <c r="K40" s="1">
        <v>4.4138279728270398E-2</v>
      </c>
      <c r="L40" s="1">
        <v>4.6551316132307799E-2</v>
      </c>
      <c r="M40" s="1">
        <v>4.6461445260173699E-2</v>
      </c>
      <c r="N40" s="1">
        <v>4.6185500984956197E-2</v>
      </c>
      <c r="O40" s="1">
        <v>4.5297892167505099E-2</v>
      </c>
      <c r="P40" s="1">
        <v>4.5288661934830499E-2</v>
      </c>
      <c r="Q40" s="1">
        <v>4.31744018344234E-2</v>
      </c>
      <c r="R40" s="1">
        <v>4.4898463032261797E-2</v>
      </c>
      <c r="S40" s="1">
        <v>4.3032984804632697E-2</v>
      </c>
      <c r="T40" s="1">
        <v>5.0617426198528902E-2</v>
      </c>
      <c r="U40" s="1">
        <v>5.4261427762808997E-2</v>
      </c>
      <c r="V40" s="1">
        <v>5.3890863801854698E-2</v>
      </c>
      <c r="W40" s="1">
        <v>4.8266138053764701E-2</v>
      </c>
      <c r="X40" s="1">
        <v>4.2893353724603102E-2</v>
      </c>
    </row>
    <row r="41" spans="1:24" x14ac:dyDescent="0.35">
      <c r="A41" s="1">
        <v>3.6352077756989898E-2</v>
      </c>
      <c r="B41" s="1">
        <v>3.3066454489191002E-2</v>
      </c>
      <c r="C41" s="1">
        <v>3.2644441585442302E-2</v>
      </c>
      <c r="D41" s="1">
        <v>3.2155007880048998E-2</v>
      </c>
      <c r="E41" s="1">
        <v>3.2027587377915397E-2</v>
      </c>
      <c r="F41" s="1">
        <v>3.3594159669385101E-2</v>
      </c>
      <c r="G41" s="1">
        <v>3.5218771211725501E-2</v>
      </c>
      <c r="H41" s="1">
        <v>3.7166204517670401E-2</v>
      </c>
      <c r="I41" s="1">
        <v>4.61365267977078E-2</v>
      </c>
      <c r="J41" s="1">
        <v>4.4641737471223297E-2</v>
      </c>
      <c r="K41" s="1">
        <v>4.5458622531931801E-2</v>
      </c>
      <c r="L41" s="1">
        <v>4.6140644319866198E-2</v>
      </c>
      <c r="M41" s="1">
        <v>4.7463551895943402E-2</v>
      </c>
      <c r="N41" s="1">
        <v>4.6858037757378797E-2</v>
      </c>
      <c r="O41" s="1">
        <v>4.5185592564575203E-2</v>
      </c>
      <c r="P41" s="1">
        <v>4.6284622053532197E-2</v>
      </c>
      <c r="Q41" s="1">
        <v>4.5357391948634897E-2</v>
      </c>
      <c r="R41" s="1">
        <v>4.2767665431202001E-2</v>
      </c>
      <c r="S41" s="1">
        <v>4.2596106993081501E-2</v>
      </c>
      <c r="T41" s="1">
        <v>4.6275366556042197E-2</v>
      </c>
      <c r="U41" s="1">
        <v>4.5723861506622998E-2</v>
      </c>
      <c r="V41" s="1">
        <v>4.8129205786588899E-2</v>
      </c>
      <c r="W41" s="1">
        <v>4.6487519741536899E-2</v>
      </c>
      <c r="X41" s="1">
        <v>4.22688421557618E-2</v>
      </c>
    </row>
    <row r="42" spans="1:24" x14ac:dyDescent="0.35">
      <c r="A42" s="1">
        <v>3.7567660100464702E-2</v>
      </c>
      <c r="B42" s="1">
        <v>3.1871633425599399E-2</v>
      </c>
      <c r="C42" s="1">
        <v>3.09286802055403E-2</v>
      </c>
      <c r="D42" s="1">
        <v>3.0037589496185901E-2</v>
      </c>
      <c r="E42" s="1">
        <v>3.08966918603347E-2</v>
      </c>
      <c r="F42" s="1">
        <v>2.8848141057098702E-2</v>
      </c>
      <c r="G42" s="1">
        <v>3.4434434347462899E-2</v>
      </c>
      <c r="H42" s="1">
        <v>4.0176446686829202E-2</v>
      </c>
      <c r="I42" s="1">
        <v>4.5922542964344601E-2</v>
      </c>
      <c r="J42" s="1">
        <v>5.0362839296231698E-2</v>
      </c>
      <c r="K42" s="1">
        <v>4.76593183714294E-2</v>
      </c>
      <c r="L42" s="1">
        <v>4.8703119242727598E-2</v>
      </c>
      <c r="M42" s="1">
        <v>4.6833899219283402E-2</v>
      </c>
      <c r="N42" s="1">
        <v>4.5647036595380101E-2</v>
      </c>
      <c r="O42" s="1">
        <v>4.2246915361182899E-2</v>
      </c>
      <c r="P42" s="1">
        <v>4.3040316740523797E-2</v>
      </c>
      <c r="Q42" s="1">
        <v>4.3265737118092798E-2</v>
      </c>
      <c r="R42" s="1">
        <v>4.1189124489770003E-2</v>
      </c>
      <c r="S42" s="1">
        <v>4.3036028160133799E-2</v>
      </c>
      <c r="T42" s="1">
        <v>4.7590714171456799E-2</v>
      </c>
      <c r="U42" s="1">
        <v>4.9587799598941801E-2</v>
      </c>
      <c r="V42" s="1">
        <v>5.0489902953616703E-2</v>
      </c>
      <c r="W42" s="1">
        <v>4.70408274604842E-2</v>
      </c>
      <c r="X42" s="1">
        <v>4.2622601076883503E-2</v>
      </c>
    </row>
    <row r="43" spans="1:24" x14ac:dyDescent="0.35">
      <c r="A43" s="1">
        <v>3.8616188783844603E-2</v>
      </c>
      <c r="B43" s="1">
        <v>3.82060865670509E-2</v>
      </c>
      <c r="C43" s="1">
        <v>3.5748281631035203E-2</v>
      </c>
      <c r="D43" s="1">
        <v>3.6570433088842801E-2</v>
      </c>
      <c r="E43" s="1">
        <v>3.6194359351243897E-2</v>
      </c>
      <c r="F43" s="1">
        <v>3.6166832043080403E-2</v>
      </c>
      <c r="G43" s="1">
        <v>3.76345339106747E-2</v>
      </c>
      <c r="H43" s="1">
        <v>3.7050389505813797E-2</v>
      </c>
      <c r="I43" s="1">
        <v>4.2259455241713401E-2</v>
      </c>
      <c r="J43" s="1">
        <v>4.3947507170621701E-2</v>
      </c>
      <c r="K43" s="1">
        <v>4.4402815249833798E-2</v>
      </c>
      <c r="L43" s="1">
        <v>4.59350991885141E-2</v>
      </c>
      <c r="M43" s="1">
        <v>4.6266546930058897E-2</v>
      </c>
      <c r="N43" s="1">
        <v>4.5806003255429897E-2</v>
      </c>
      <c r="O43" s="1">
        <v>4.3969495842320801E-2</v>
      </c>
      <c r="P43" s="1">
        <v>4.2933675979547198E-2</v>
      </c>
      <c r="Q43" s="1">
        <v>3.9209910358148303E-2</v>
      </c>
      <c r="R43" s="1">
        <v>4.0825143094471002E-2</v>
      </c>
      <c r="S43" s="1">
        <v>3.8786150461093301E-2</v>
      </c>
      <c r="T43" s="1">
        <v>4.6997981995775803E-2</v>
      </c>
      <c r="U43" s="1">
        <v>4.8897629598919801E-2</v>
      </c>
      <c r="V43" s="1">
        <v>4.5437588263030897E-2</v>
      </c>
      <c r="W43" s="1">
        <v>4.58496148318812E-2</v>
      </c>
      <c r="X43" s="1">
        <v>4.2288277657052502E-2</v>
      </c>
    </row>
    <row r="44" spans="1:24" x14ac:dyDescent="0.35">
      <c r="A44" s="1">
        <v>4.3292576408904999E-2</v>
      </c>
      <c r="B44" s="1">
        <v>3.7092681393274103E-2</v>
      </c>
      <c r="C44" s="1">
        <v>3.9285191661108401E-2</v>
      </c>
      <c r="D44" s="1">
        <v>3.5098487102588401E-2</v>
      </c>
      <c r="E44" s="1">
        <v>3.4841500500055501E-2</v>
      </c>
      <c r="F44" s="1">
        <v>3.4823299352364501E-2</v>
      </c>
      <c r="G44" s="1">
        <v>3.7153258605813803E-2</v>
      </c>
      <c r="H44" s="1">
        <v>4.1594842391813401E-2</v>
      </c>
      <c r="I44" s="1">
        <v>4.0221848024915297E-2</v>
      </c>
      <c r="J44" s="1">
        <v>3.4839399591679102E-2</v>
      </c>
      <c r="K44" s="1">
        <v>3.88475932651191E-2</v>
      </c>
      <c r="L44" s="1">
        <v>3.9299826182653902E-2</v>
      </c>
      <c r="M44" s="1">
        <v>3.8213726614736099E-2</v>
      </c>
      <c r="N44" s="1">
        <v>3.7879251558363101E-2</v>
      </c>
      <c r="O44" s="1">
        <v>4.4135529343744401E-2</v>
      </c>
      <c r="P44" s="1">
        <v>4.3155631827269302E-2</v>
      </c>
      <c r="Q44" s="1">
        <v>4.62306183135891E-2</v>
      </c>
      <c r="R44" s="1">
        <v>4.6923116639984198E-2</v>
      </c>
      <c r="S44" s="1">
        <v>4.22663086531214E-2</v>
      </c>
      <c r="T44" s="1">
        <v>4.7375622373971603E-2</v>
      </c>
      <c r="U44" s="1">
        <v>5.0673084113427302E-2</v>
      </c>
      <c r="V44" s="1">
        <v>5.0946617427874298E-2</v>
      </c>
      <c r="W44" s="1">
        <v>5.0698425822267301E-2</v>
      </c>
      <c r="X44" s="1">
        <v>4.51115628313601E-2</v>
      </c>
    </row>
    <row r="45" spans="1:24" x14ac:dyDescent="0.35">
      <c r="A45" s="1">
        <v>3.9506841965726402E-2</v>
      </c>
      <c r="B45" s="1">
        <v>3.8896319326886801E-2</v>
      </c>
      <c r="C45" s="1">
        <v>3.55584398364732E-2</v>
      </c>
      <c r="D45" s="1">
        <v>3.2434123087742801E-2</v>
      </c>
      <c r="E45" s="1">
        <v>3.2330294676311398E-2</v>
      </c>
      <c r="F45" s="1">
        <v>3.01117379269672E-2</v>
      </c>
      <c r="G45" s="1">
        <v>3.6476605590809098E-2</v>
      </c>
      <c r="H45" s="1">
        <v>3.5290448544601498E-2</v>
      </c>
      <c r="I45" s="1">
        <v>3.6575252243195203E-2</v>
      </c>
      <c r="J45" s="1">
        <v>3.9291017453357897E-2</v>
      </c>
      <c r="K45" s="1">
        <v>4.46275025623925E-2</v>
      </c>
      <c r="L45" s="1">
        <v>4.5736723522463003E-2</v>
      </c>
      <c r="M45" s="1">
        <v>4.5324291686806503E-2</v>
      </c>
      <c r="N45" s="1">
        <v>4.5950992832587099E-2</v>
      </c>
      <c r="O45" s="1">
        <v>4.01720505937311E-2</v>
      </c>
      <c r="P45" s="1">
        <v>4.3920979261312103E-2</v>
      </c>
      <c r="Q45" s="1">
        <v>4.0855914055333897E-2</v>
      </c>
      <c r="R45" s="1">
        <v>3.996516031597E-2</v>
      </c>
      <c r="S45" s="1">
        <v>3.8528587417865301E-2</v>
      </c>
      <c r="T45" s="1">
        <v>5.2802518314998201E-2</v>
      </c>
      <c r="U45" s="1">
        <v>5.4391125711790597E-2</v>
      </c>
      <c r="V45" s="1">
        <v>5.4325126095357099E-2</v>
      </c>
      <c r="W45" s="1">
        <v>5.2701135866527603E-2</v>
      </c>
      <c r="X45" s="1">
        <v>4.42268111107922E-2</v>
      </c>
    </row>
    <row r="46" spans="1:24" x14ac:dyDescent="0.35">
      <c r="A46" s="1">
        <v>3.5457902338060197E-2</v>
      </c>
      <c r="B46" s="1">
        <v>3.2421270070764598E-2</v>
      </c>
      <c r="C46" s="1">
        <v>2.8991571699344899E-2</v>
      </c>
      <c r="D46" s="1">
        <v>2.7473745492504899E-2</v>
      </c>
      <c r="E46" s="1">
        <v>2.6463489812887899E-2</v>
      </c>
      <c r="F46" s="1">
        <v>2.86716776096827E-2</v>
      </c>
      <c r="G46" s="1">
        <v>3.42457994061897E-2</v>
      </c>
      <c r="H46" s="1">
        <v>3.6783067035860199E-2</v>
      </c>
      <c r="I46" s="1">
        <v>4.1596369034918299E-2</v>
      </c>
      <c r="J46" s="1">
        <v>4.25913160708212E-2</v>
      </c>
      <c r="K46" s="1">
        <v>4.5566264577251402E-2</v>
      </c>
      <c r="L46" s="1">
        <v>4.63881576621221E-2</v>
      </c>
      <c r="M46" s="1">
        <v>5.0132544670151498E-2</v>
      </c>
      <c r="N46" s="1">
        <v>4.8943226953839597E-2</v>
      </c>
      <c r="O46" s="1">
        <v>4.6850782986398602E-2</v>
      </c>
      <c r="P46" s="1">
        <v>4.4347347786257298E-2</v>
      </c>
      <c r="Q46" s="1">
        <v>4.4232735741480497E-2</v>
      </c>
      <c r="R46" s="1">
        <v>4.5734448296005203E-2</v>
      </c>
      <c r="S46" s="1">
        <v>4.6473100583070401E-2</v>
      </c>
      <c r="T46" s="1">
        <v>5.1832442268642302E-2</v>
      </c>
      <c r="U46" s="1">
        <v>5.2750352174481097E-2</v>
      </c>
      <c r="V46" s="1">
        <v>5.02044047545262E-2</v>
      </c>
      <c r="W46" s="1">
        <v>4.9397595270930801E-2</v>
      </c>
      <c r="X46" s="1">
        <v>4.2450387703807498E-2</v>
      </c>
    </row>
    <row r="47" spans="1:24" x14ac:dyDescent="0.35">
      <c r="A47" s="1">
        <v>3.4364888679512103E-2</v>
      </c>
      <c r="B47" s="1">
        <v>3.0710646793589098E-2</v>
      </c>
      <c r="C47" s="1">
        <v>2.9572800801388601E-2</v>
      </c>
      <c r="D47" s="1">
        <v>2.5510025545112801E-2</v>
      </c>
      <c r="E47" s="1">
        <v>2.4080446815244499E-2</v>
      </c>
      <c r="F47" s="1">
        <v>2.5781319504339598E-2</v>
      </c>
      <c r="G47" s="1">
        <v>3.2760706194205701E-2</v>
      </c>
      <c r="H47" s="1">
        <v>3.8522823648415097E-2</v>
      </c>
      <c r="I47" s="1">
        <v>4.15439761376106E-2</v>
      </c>
      <c r="J47" s="1">
        <v>4.4830392224431297E-2</v>
      </c>
      <c r="K47" s="1">
        <v>4.3510727296402901E-2</v>
      </c>
      <c r="L47" s="1">
        <v>4.7376113733604099E-2</v>
      </c>
      <c r="M47" s="1">
        <v>4.7718350010973201E-2</v>
      </c>
      <c r="N47" s="1">
        <v>4.8351063959961603E-2</v>
      </c>
      <c r="O47" s="1">
        <v>4.7460026349526598E-2</v>
      </c>
      <c r="P47" s="1">
        <v>4.8497683250797903E-2</v>
      </c>
      <c r="Q47" s="1">
        <v>4.7493389082039802E-2</v>
      </c>
      <c r="R47" s="1">
        <v>4.54733322659953E-2</v>
      </c>
      <c r="S47" s="1">
        <v>4.68871995864256E-2</v>
      </c>
      <c r="T47" s="1">
        <v>5.1790505640773699E-2</v>
      </c>
      <c r="U47" s="1">
        <v>5.2136972544048601E-2</v>
      </c>
      <c r="V47" s="1">
        <v>5.2188571301098101E-2</v>
      </c>
      <c r="W47" s="1">
        <v>4.9535422618894501E-2</v>
      </c>
      <c r="X47" s="1">
        <v>4.3902616015607701E-2</v>
      </c>
    </row>
    <row r="48" spans="1:24" x14ac:dyDescent="0.35">
      <c r="A48" s="1">
        <v>3.6218746918246697E-2</v>
      </c>
      <c r="B48" s="1">
        <v>3.1691291474151201E-2</v>
      </c>
      <c r="C48" s="1">
        <v>3.1273608465736E-2</v>
      </c>
      <c r="D48" s="1">
        <v>2.99357814970173E-2</v>
      </c>
      <c r="E48" s="1">
        <v>2.9223423417344602E-2</v>
      </c>
      <c r="F48" s="1">
        <v>2.8538748323249898E-2</v>
      </c>
      <c r="G48" s="1">
        <v>3.4085939953673802E-2</v>
      </c>
      <c r="H48" s="1">
        <v>3.9398070103504698E-2</v>
      </c>
      <c r="I48" s="1">
        <v>4.7532102739658202E-2</v>
      </c>
      <c r="J48" s="1">
        <v>4.5837370577278602E-2</v>
      </c>
      <c r="K48" s="1">
        <v>4.6785236421749497E-2</v>
      </c>
      <c r="L48" s="1">
        <v>4.7925830108772403E-2</v>
      </c>
      <c r="M48" s="1">
        <v>4.6421906701638899E-2</v>
      </c>
      <c r="N48" s="1">
        <v>4.5548347400830802E-2</v>
      </c>
      <c r="O48" s="1">
        <v>4.7028622248962697E-2</v>
      </c>
      <c r="P48" s="1">
        <v>4.5259259421232198E-2</v>
      </c>
      <c r="Q48" s="1">
        <v>4.4895536792875099E-2</v>
      </c>
      <c r="R48" s="1">
        <v>4.2729010712956698E-2</v>
      </c>
      <c r="S48" s="1">
        <v>4.2159660737948801E-2</v>
      </c>
      <c r="T48" s="1">
        <v>5.4555270167984601E-2</v>
      </c>
      <c r="U48" s="1">
        <v>5.3168284521254799E-2</v>
      </c>
      <c r="V48" s="1">
        <v>4.7922265028910602E-2</v>
      </c>
      <c r="W48" s="1">
        <v>4.5459321767202097E-2</v>
      </c>
      <c r="X48" s="1">
        <v>3.6406364497818797E-2</v>
      </c>
    </row>
    <row r="49" spans="1:24" x14ac:dyDescent="0.35">
      <c r="A49" s="1">
        <v>3.6078372502262097E-2</v>
      </c>
      <c r="B49" s="1">
        <v>3.51559342915643E-2</v>
      </c>
      <c r="C49" s="1">
        <v>3.3552058147653302E-2</v>
      </c>
      <c r="D49" s="1">
        <v>3.2027475722997002E-2</v>
      </c>
      <c r="E49" s="1">
        <v>2.6373220856715299E-2</v>
      </c>
      <c r="F49" s="1">
        <v>3.1520614229439997E-2</v>
      </c>
      <c r="G49" s="1">
        <v>3.2422460925211498E-2</v>
      </c>
      <c r="H49" s="1">
        <v>4.2504382797571898E-2</v>
      </c>
      <c r="I49" s="1">
        <v>4.82561471082718E-2</v>
      </c>
      <c r="J49" s="1">
        <v>4.6600823150323503E-2</v>
      </c>
      <c r="K49" s="1">
        <v>4.6636299974132898E-2</v>
      </c>
      <c r="L49" s="1">
        <v>5.1100208502311999E-2</v>
      </c>
      <c r="M49" s="1">
        <v>5.2732709719277397E-2</v>
      </c>
      <c r="N49" s="1">
        <v>5.0400344665248002E-2</v>
      </c>
      <c r="O49" s="1">
        <v>5.0504612460628401E-2</v>
      </c>
      <c r="P49" s="1">
        <v>4.8947878284839902E-2</v>
      </c>
      <c r="Q49" s="1">
        <v>3.8497828668642702E-2</v>
      </c>
      <c r="R49" s="1">
        <v>3.9050113934177198E-2</v>
      </c>
      <c r="S49" s="1">
        <v>4.16651924606391E-2</v>
      </c>
      <c r="T49" s="1">
        <v>4.6190742839621303E-2</v>
      </c>
      <c r="U49" s="1">
        <v>4.8721249040701499E-2</v>
      </c>
      <c r="V49" s="1">
        <v>4.51533431743898E-2</v>
      </c>
      <c r="W49" s="1">
        <v>4.2827950337316102E-2</v>
      </c>
      <c r="X49" s="1">
        <v>3.3080036206061703E-2</v>
      </c>
    </row>
    <row r="50" spans="1:24" x14ac:dyDescent="0.35">
      <c r="A50" s="1">
        <v>3.1931647546144699E-2</v>
      </c>
      <c r="B50" s="1">
        <v>3.2214460378523699E-2</v>
      </c>
      <c r="C50" s="1">
        <v>3.0667632619511099E-2</v>
      </c>
      <c r="D50" s="1">
        <v>3.0103057245549601E-2</v>
      </c>
      <c r="E50" s="1">
        <v>2.9282570457396798E-2</v>
      </c>
      <c r="F50" s="1">
        <v>2.8533865202002202E-2</v>
      </c>
      <c r="G50" s="1">
        <v>3.20443067028909E-2</v>
      </c>
      <c r="H50" s="1">
        <v>3.6994182630834802E-2</v>
      </c>
      <c r="I50" s="1">
        <v>4.3848000270285799E-2</v>
      </c>
      <c r="J50" s="1">
        <v>4.4867098347213002E-2</v>
      </c>
      <c r="K50" s="1">
        <v>4.8604733873491998E-2</v>
      </c>
      <c r="L50" s="1">
        <v>5.0351784582109697E-2</v>
      </c>
      <c r="M50" s="1">
        <v>5.0895557369176302E-2</v>
      </c>
      <c r="N50" s="1">
        <v>4.8621035811462397E-2</v>
      </c>
      <c r="O50" s="1">
        <v>4.1790211229730999E-2</v>
      </c>
      <c r="P50" s="1">
        <v>4.1551780813707598E-2</v>
      </c>
      <c r="Q50" s="1">
        <v>4.0727838761070598E-2</v>
      </c>
      <c r="R50" s="1">
        <v>4.1734388575047202E-2</v>
      </c>
      <c r="S50" s="1">
        <v>4.0326819620366501E-2</v>
      </c>
      <c r="T50" s="1">
        <v>4.9000812988410601E-2</v>
      </c>
      <c r="U50" s="1">
        <v>5.7396761299485198E-2</v>
      </c>
      <c r="V50" s="1">
        <v>5.3090385665998698E-2</v>
      </c>
      <c r="W50" s="1">
        <v>5.1189642719600498E-2</v>
      </c>
      <c r="X50" s="1">
        <v>4.42314252899879E-2</v>
      </c>
    </row>
    <row r="51" spans="1:24" x14ac:dyDescent="0.35">
      <c r="A51" s="1">
        <v>3.88411578748405E-2</v>
      </c>
      <c r="B51" s="1">
        <v>3.4449286385806702E-2</v>
      </c>
      <c r="C51" s="1">
        <v>3.0229769422077699E-2</v>
      </c>
      <c r="D51" s="1">
        <v>2.86579699332766E-2</v>
      </c>
      <c r="E51" s="1">
        <v>2.75582491386335E-2</v>
      </c>
      <c r="F51" s="1">
        <v>2.7206274872182201E-2</v>
      </c>
      <c r="G51" s="1">
        <v>2.4568551008296802E-2</v>
      </c>
      <c r="H51" s="1">
        <v>3.3045495529108702E-2</v>
      </c>
      <c r="I51" s="1">
        <v>3.9669663422788201E-2</v>
      </c>
      <c r="J51" s="1">
        <v>4.5539962065684197E-2</v>
      </c>
      <c r="K51" s="1">
        <v>4.5107335634595E-2</v>
      </c>
      <c r="L51" s="1">
        <v>4.79034763823417E-2</v>
      </c>
      <c r="M51" s="1">
        <v>4.90574306001334E-2</v>
      </c>
      <c r="N51" s="1">
        <v>4.6661646023202302E-2</v>
      </c>
      <c r="O51" s="1">
        <v>4.1385404937714101E-2</v>
      </c>
      <c r="P51" s="1">
        <v>3.99839069586879E-2</v>
      </c>
      <c r="Q51" s="1">
        <v>3.8890945020374199E-2</v>
      </c>
      <c r="R51" s="1">
        <v>3.8073523754023703E-2</v>
      </c>
      <c r="S51" s="1">
        <v>4.0596439333053999E-2</v>
      </c>
      <c r="T51" s="1">
        <v>5.6506267829171203E-2</v>
      </c>
      <c r="U51" s="1">
        <v>6.4756014516008098E-2</v>
      </c>
      <c r="V51" s="1">
        <v>6.0535762028728603E-2</v>
      </c>
      <c r="W51" s="1">
        <v>5.5447133116688398E-2</v>
      </c>
      <c r="X51" s="1">
        <v>4.5328334212580902E-2</v>
      </c>
    </row>
    <row r="52" spans="1:24" x14ac:dyDescent="0.35">
      <c r="A52" s="1">
        <v>2.9645167923156201E-2</v>
      </c>
      <c r="B52" s="1">
        <v>3.1197517730186801E-2</v>
      </c>
      <c r="C52" s="1">
        <v>3.3268416704677201E-2</v>
      </c>
      <c r="D52" s="1">
        <v>3.2716145855207199E-2</v>
      </c>
      <c r="E52" s="1">
        <v>3.2317847338919597E-2</v>
      </c>
      <c r="F52" s="1">
        <v>3.26294749664333E-2</v>
      </c>
      <c r="G52" s="1">
        <v>3.40142079277179E-2</v>
      </c>
      <c r="H52" s="1">
        <v>3.2378494925015197E-2</v>
      </c>
      <c r="I52" s="1">
        <v>3.6332604036679102E-2</v>
      </c>
      <c r="J52" s="1">
        <v>3.8635274568370098E-2</v>
      </c>
      <c r="K52" s="1">
        <v>4.07251106783343E-2</v>
      </c>
      <c r="L52" s="1">
        <v>4.3305941408987601E-2</v>
      </c>
      <c r="M52" s="1">
        <v>4.6442139272889801E-2</v>
      </c>
      <c r="N52" s="1">
        <v>4.6143072694033997E-2</v>
      </c>
      <c r="O52" s="1">
        <v>4.6271242306452E-2</v>
      </c>
      <c r="P52" s="1">
        <v>4.4458404857762701E-2</v>
      </c>
      <c r="Q52" s="1">
        <v>4.3924003336733998E-2</v>
      </c>
      <c r="R52" s="1">
        <v>4.7199188319897903E-2</v>
      </c>
      <c r="S52" s="1">
        <v>4.78054370555481E-2</v>
      </c>
      <c r="T52" s="1">
        <v>5.5473113819094803E-2</v>
      </c>
      <c r="U52" s="1">
        <v>5.6641012452223902E-2</v>
      </c>
      <c r="V52" s="1">
        <v>5.3865302271283499E-2</v>
      </c>
      <c r="W52" s="1">
        <v>4.9556956257806997E-2</v>
      </c>
      <c r="X52" s="1">
        <v>4.5053923292586798E-2</v>
      </c>
    </row>
    <row r="53" spans="1:24" x14ac:dyDescent="0.35">
      <c r="A53" s="1">
        <v>3.4980512807792498E-2</v>
      </c>
      <c r="B53" s="1">
        <v>3.5195819502865301E-2</v>
      </c>
      <c r="C53" s="1">
        <v>3.4987495962766603E-2</v>
      </c>
      <c r="D53" s="1">
        <v>3.1928518803412798E-2</v>
      </c>
      <c r="E53" s="1">
        <v>3.1294886648165397E-2</v>
      </c>
      <c r="F53" s="1">
        <v>3.2807689265975201E-2</v>
      </c>
      <c r="G53" s="1">
        <v>3.5031969936925901E-2</v>
      </c>
      <c r="H53" s="1">
        <v>4.0978678626895602E-2</v>
      </c>
      <c r="I53" s="1">
        <v>4.3856979683174903E-2</v>
      </c>
      <c r="J53" s="1">
        <v>4.5599983527306001E-2</v>
      </c>
      <c r="K53" s="1">
        <v>4.4517079270917803E-2</v>
      </c>
      <c r="L53" s="1">
        <v>4.4378064770144103E-2</v>
      </c>
      <c r="M53" s="1">
        <v>4.5992761059761397E-2</v>
      </c>
      <c r="N53" s="1">
        <v>4.6374678989738197E-2</v>
      </c>
      <c r="O53" s="1">
        <v>4.6748878298947298E-2</v>
      </c>
      <c r="P53" s="1">
        <v>4.4876018421200703E-2</v>
      </c>
      <c r="Q53" s="1">
        <v>4.3989289238536997E-2</v>
      </c>
      <c r="R53" s="1">
        <v>4.0541289693847203E-2</v>
      </c>
      <c r="S53" s="1">
        <v>4.0228269076465498E-2</v>
      </c>
      <c r="T53" s="1">
        <v>4.9265989745079897E-2</v>
      </c>
      <c r="U53" s="1">
        <v>5.0406217719810603E-2</v>
      </c>
      <c r="V53" s="1">
        <v>4.8615531077859299E-2</v>
      </c>
      <c r="W53" s="1">
        <v>4.6523581475195502E-2</v>
      </c>
      <c r="X53" s="1">
        <v>4.0879816397214302E-2</v>
      </c>
    </row>
    <row r="54" spans="1:24" x14ac:dyDescent="0.35">
      <c r="A54" s="1">
        <v>3.81322205283465E-2</v>
      </c>
      <c r="B54" s="1">
        <v>3.5959354335378599E-2</v>
      </c>
      <c r="C54" s="1">
        <v>3.4720044487170497E-2</v>
      </c>
      <c r="D54" s="1">
        <v>3.4482492185203002E-2</v>
      </c>
      <c r="E54" s="1">
        <v>3.4390965445188798E-2</v>
      </c>
      <c r="F54" s="1">
        <v>3.28466442609395E-2</v>
      </c>
      <c r="G54" s="1">
        <v>3.7673852134857098E-2</v>
      </c>
      <c r="H54" s="1">
        <v>4.0502490554539902E-2</v>
      </c>
      <c r="I54" s="1">
        <v>4.4257946043175497E-2</v>
      </c>
      <c r="J54" s="1">
        <v>4.3260942196746401E-2</v>
      </c>
      <c r="K54" s="1">
        <v>4.1659390740029799E-2</v>
      </c>
      <c r="L54" s="1">
        <v>4.3219587252076898E-2</v>
      </c>
      <c r="M54" s="1">
        <v>4.4587220647831702E-2</v>
      </c>
      <c r="N54" s="1">
        <v>4.7745732909644303E-2</v>
      </c>
      <c r="O54" s="1">
        <v>4.5132224184572002E-2</v>
      </c>
      <c r="P54" s="1">
        <v>4.4366793159497001E-2</v>
      </c>
      <c r="Q54" s="1">
        <v>4.4740525826108803E-2</v>
      </c>
      <c r="R54" s="1">
        <v>4.3286188534245797E-2</v>
      </c>
      <c r="S54" s="1">
        <v>4.0189602469750001E-2</v>
      </c>
      <c r="T54" s="1">
        <v>4.8493491003518303E-2</v>
      </c>
      <c r="U54" s="1">
        <v>5.03391948597358E-2</v>
      </c>
      <c r="V54" s="1">
        <v>4.7277241554376598E-2</v>
      </c>
      <c r="W54" s="1">
        <v>4.4550095805671201E-2</v>
      </c>
      <c r="X54" s="1">
        <v>3.81857588813947E-2</v>
      </c>
    </row>
    <row r="55" spans="1:24" x14ac:dyDescent="0.35">
      <c r="A55" s="1">
        <v>4.1008534598121198E-2</v>
      </c>
      <c r="B55" s="1">
        <v>3.6276822221528698E-2</v>
      </c>
      <c r="C55" s="1">
        <v>3.0300313910954502E-2</v>
      </c>
      <c r="D55" s="1">
        <v>2.7003079435158402E-2</v>
      </c>
      <c r="E55" s="1">
        <v>2.86590146135383E-2</v>
      </c>
      <c r="F55" s="1">
        <v>2.8845023998145699E-2</v>
      </c>
      <c r="G55" s="1">
        <v>3.2768049189690202E-2</v>
      </c>
      <c r="H55" s="1">
        <v>4.1142524486205402E-2</v>
      </c>
      <c r="I55" s="1">
        <v>4.5717464457995703E-2</v>
      </c>
      <c r="J55" s="1">
        <v>4.6021472656447897E-2</v>
      </c>
      <c r="K55" s="1">
        <v>4.4038197803516102E-2</v>
      </c>
      <c r="L55" s="1">
        <v>4.7392134512270603E-2</v>
      </c>
      <c r="M55" s="1">
        <v>4.5521036472793402E-2</v>
      </c>
      <c r="N55" s="1">
        <v>4.54996318807687E-2</v>
      </c>
      <c r="O55" s="1">
        <v>4.5359051715015801E-2</v>
      </c>
      <c r="P55" s="1">
        <v>4.5000745724343399E-2</v>
      </c>
      <c r="Q55" s="1">
        <v>4.4485336055845398E-2</v>
      </c>
      <c r="R55" s="1">
        <v>4.4980270191097099E-2</v>
      </c>
      <c r="S55" s="1">
        <v>4.2279064932849698E-2</v>
      </c>
      <c r="T55" s="1">
        <v>4.9221541964864501E-2</v>
      </c>
      <c r="U55" s="1">
        <v>5.3619995546276202E-2</v>
      </c>
      <c r="V55" s="1">
        <v>5.2990444866509702E-2</v>
      </c>
      <c r="W55" s="1">
        <v>4.3753535076792603E-2</v>
      </c>
      <c r="X55" s="1">
        <v>3.8116713689269603E-2</v>
      </c>
    </row>
    <row r="56" spans="1:24" x14ac:dyDescent="0.35">
      <c r="A56" s="1">
        <v>3.8485592953995201E-2</v>
      </c>
      <c r="B56" s="1">
        <v>3.5667483575439397E-2</v>
      </c>
      <c r="C56" s="1">
        <v>3.5853539106020502E-2</v>
      </c>
      <c r="D56" s="1">
        <v>3.1259779922363999E-2</v>
      </c>
      <c r="E56" s="1">
        <v>2.80347857448849E-2</v>
      </c>
      <c r="F56" s="1">
        <v>3.0675162713124801E-2</v>
      </c>
      <c r="G56" s="1">
        <v>3.48381225838141E-2</v>
      </c>
      <c r="H56" s="1">
        <v>3.8639970625535397E-2</v>
      </c>
      <c r="I56" s="1">
        <v>3.8911728348852002E-2</v>
      </c>
      <c r="J56" s="1">
        <v>4.0130632612737999E-2</v>
      </c>
      <c r="K56" s="1">
        <v>3.8605691078447801E-2</v>
      </c>
      <c r="L56" s="1">
        <v>4.11085702497299E-2</v>
      </c>
      <c r="M56" s="1">
        <v>4.2291218554578298E-2</v>
      </c>
      <c r="N56" s="1">
        <v>3.9085433497262199E-2</v>
      </c>
      <c r="O56" s="1">
        <v>4.00661891098366E-2</v>
      </c>
      <c r="P56" s="1">
        <v>4.1191403401985398E-2</v>
      </c>
      <c r="Q56" s="1">
        <v>3.7870815301331497E-2</v>
      </c>
      <c r="R56" s="1">
        <v>3.8631465247671401E-2</v>
      </c>
      <c r="S56" s="1">
        <v>4.4622141078663101E-2</v>
      </c>
      <c r="T56" s="1">
        <v>5.7607244023796703E-2</v>
      </c>
      <c r="U56" s="1">
        <v>6.2398882338180403E-2</v>
      </c>
      <c r="V56" s="1">
        <v>5.8214878499113401E-2</v>
      </c>
      <c r="W56" s="1">
        <v>5.4401718327377599E-2</v>
      </c>
      <c r="X56" s="1">
        <v>5.1407551105256098E-2</v>
      </c>
    </row>
    <row r="57" spans="1:24" x14ac:dyDescent="0.35">
      <c r="A57" s="1">
        <v>4.3998608122576603E-2</v>
      </c>
      <c r="B57" s="1">
        <v>4.4568092940730997E-2</v>
      </c>
      <c r="C57" s="1">
        <v>4.02649974782106E-2</v>
      </c>
      <c r="D57" s="1">
        <v>3.5854662625695199E-2</v>
      </c>
      <c r="E57" s="1">
        <v>3.7413631992589597E-2</v>
      </c>
      <c r="F57" s="1">
        <v>3.66315925858679E-2</v>
      </c>
      <c r="G57" s="1">
        <v>3.4925786487112503E-2</v>
      </c>
      <c r="H57" s="1">
        <v>3.8081860028416903E-2</v>
      </c>
      <c r="I57" s="1">
        <v>3.8849225804400998E-2</v>
      </c>
      <c r="J57" s="1">
        <v>3.5164099833636303E-2</v>
      </c>
      <c r="K57" s="1">
        <v>3.8313918857015801E-2</v>
      </c>
      <c r="L57" s="1">
        <v>4.4259671348378403E-2</v>
      </c>
      <c r="M57" s="1">
        <v>4.3078959747588297E-2</v>
      </c>
      <c r="N57" s="1">
        <v>4.4809721242338701E-2</v>
      </c>
      <c r="O57" s="1">
        <v>3.8223377482681599E-2</v>
      </c>
      <c r="P57" s="1">
        <v>3.7526535197703999E-2</v>
      </c>
      <c r="Q57" s="1">
        <v>3.8916253083823897E-2</v>
      </c>
      <c r="R57" s="1">
        <v>4.01385796671423E-2</v>
      </c>
      <c r="S57" s="1">
        <v>4.2414683867107401E-2</v>
      </c>
      <c r="T57" s="1">
        <v>5.31853042429151E-2</v>
      </c>
      <c r="U57" s="1">
        <v>5.2569237641494397E-2</v>
      </c>
      <c r="V57" s="1">
        <v>5.0144357823767603E-2</v>
      </c>
      <c r="W57" s="1">
        <v>4.8092118631215597E-2</v>
      </c>
      <c r="X57" s="1">
        <v>4.2574723267588002E-2</v>
      </c>
    </row>
    <row r="58" spans="1:24" x14ac:dyDescent="0.35">
      <c r="A58" s="1">
        <v>3.6515841125921898E-2</v>
      </c>
      <c r="B58" s="1">
        <v>3.2243851544426098E-2</v>
      </c>
      <c r="C58" s="1">
        <v>3.0614009332917198E-2</v>
      </c>
      <c r="D58" s="1">
        <v>2.8837240652493702E-2</v>
      </c>
      <c r="E58" s="1">
        <v>2.63737620879546E-2</v>
      </c>
      <c r="F58" s="1">
        <v>2.62925093293375E-2</v>
      </c>
      <c r="G58" s="1">
        <v>2.57751672892058E-2</v>
      </c>
      <c r="H58" s="1">
        <v>2.9764066397533099E-2</v>
      </c>
      <c r="I58" s="1">
        <v>4.1775298077148297E-2</v>
      </c>
      <c r="J58" s="1">
        <v>4.1835245785289098E-2</v>
      </c>
      <c r="K58" s="1">
        <v>4.7974889363398297E-2</v>
      </c>
      <c r="L58" s="1">
        <v>5.2570046288558901E-2</v>
      </c>
      <c r="M58" s="1">
        <v>5.1998799019609403E-2</v>
      </c>
      <c r="N58" s="1">
        <v>5.3461006697158898E-2</v>
      </c>
      <c r="O58" s="1">
        <v>5.1489756165284097E-2</v>
      </c>
      <c r="P58" s="1">
        <v>4.9094554110133901E-2</v>
      </c>
      <c r="Q58" s="1">
        <v>4.4800549359888697E-2</v>
      </c>
      <c r="R58" s="1">
        <v>4.7582872189036798E-2</v>
      </c>
      <c r="S58" s="1">
        <v>4.5891326824226503E-2</v>
      </c>
      <c r="T58" s="1">
        <v>4.5831832868967401E-2</v>
      </c>
      <c r="U58" s="1">
        <v>5.1466451499446203E-2</v>
      </c>
      <c r="V58" s="1">
        <v>4.6515148893016001E-2</v>
      </c>
      <c r="W58" s="1">
        <v>4.8938862424439601E-2</v>
      </c>
      <c r="X58" s="1">
        <v>4.2356912674606999E-2</v>
      </c>
    </row>
    <row r="59" spans="1:24" x14ac:dyDescent="0.35">
      <c r="A59" s="1">
        <v>4.1991972458668397E-2</v>
      </c>
      <c r="B59" s="1">
        <v>3.5019014283064497E-2</v>
      </c>
      <c r="C59" s="1">
        <v>3.1198682023042299E-2</v>
      </c>
      <c r="D59" s="1">
        <v>3.04065621462263E-2</v>
      </c>
      <c r="E59" s="1">
        <v>2.5615083134621901E-2</v>
      </c>
      <c r="F59" s="1">
        <v>2.39257278507982E-2</v>
      </c>
      <c r="G59" s="1">
        <v>3.04667141852797E-2</v>
      </c>
      <c r="H59" s="1">
        <v>3.2362855338872502E-2</v>
      </c>
      <c r="I59" s="1">
        <v>3.2437463986567501E-2</v>
      </c>
      <c r="J59" s="1">
        <v>3.8063003589525003E-2</v>
      </c>
      <c r="K59" s="1">
        <v>4.0512044245244197E-2</v>
      </c>
      <c r="L59" s="1">
        <v>4.3160828868129102E-2</v>
      </c>
      <c r="M59" s="1">
        <v>4.8550880347345303E-2</v>
      </c>
      <c r="N59" s="1">
        <v>4.8727038416856702E-2</v>
      </c>
      <c r="O59" s="1">
        <v>4.2935786379639101E-2</v>
      </c>
      <c r="P59" s="1">
        <v>4.4466258862687298E-2</v>
      </c>
      <c r="Q59" s="1">
        <v>4.2234608404330902E-2</v>
      </c>
      <c r="R59" s="1">
        <v>4.2856303791015002E-2</v>
      </c>
      <c r="S59" s="1">
        <v>4.56789029529657E-2</v>
      </c>
      <c r="T59" s="1">
        <v>5.1488948671742099E-2</v>
      </c>
      <c r="U59" s="1">
        <v>5.70951224029521E-2</v>
      </c>
      <c r="V59" s="1">
        <v>6.0236988542906697E-2</v>
      </c>
      <c r="W59" s="1">
        <v>5.7914553291641899E-2</v>
      </c>
      <c r="X59" s="1">
        <v>5.2654655825876397E-2</v>
      </c>
    </row>
    <row r="60" spans="1:24" x14ac:dyDescent="0.35">
      <c r="A60" s="1">
        <v>3.5505120343629099E-2</v>
      </c>
      <c r="B60" s="1">
        <v>3.2054407634397999E-2</v>
      </c>
      <c r="C60" s="1">
        <v>2.91282674023093E-2</v>
      </c>
      <c r="D60" s="1">
        <v>2.4957921703340501E-2</v>
      </c>
      <c r="E60" s="1">
        <v>2.3736195870613899E-2</v>
      </c>
      <c r="F60" s="1">
        <v>2.4047599767391299E-2</v>
      </c>
      <c r="G60" s="1">
        <v>2.88781844360557E-2</v>
      </c>
      <c r="H60" s="1">
        <v>3.3767611463047999E-2</v>
      </c>
      <c r="I60" s="1">
        <v>4.4881270695340203E-2</v>
      </c>
      <c r="J60" s="1">
        <v>4.4621895000389898E-2</v>
      </c>
      <c r="K60" s="1">
        <v>4.5841163048728303E-2</v>
      </c>
      <c r="L60" s="1">
        <v>4.8092632268492502E-2</v>
      </c>
      <c r="M60" s="1">
        <v>5.0858292323813503E-2</v>
      </c>
      <c r="N60" s="1">
        <v>4.5152242798050697E-2</v>
      </c>
      <c r="O60" s="1">
        <v>4.46833387690828E-2</v>
      </c>
      <c r="P60" s="1">
        <v>4.52224386459949E-2</v>
      </c>
      <c r="Q60" s="1">
        <v>4.4999725099603198E-2</v>
      </c>
      <c r="R60" s="1">
        <v>4.45225782224258E-2</v>
      </c>
      <c r="S60" s="1">
        <v>4.6663099372858702E-2</v>
      </c>
      <c r="T60" s="1">
        <v>5.3913019786812601E-2</v>
      </c>
      <c r="U60" s="1">
        <v>5.7483615914342902E-2</v>
      </c>
      <c r="V60" s="1">
        <v>5.6152065565494298E-2</v>
      </c>
      <c r="W60" s="1">
        <v>5.0630042511088297E-2</v>
      </c>
      <c r="X60" s="1">
        <v>4.4207271356694298E-2</v>
      </c>
    </row>
    <row r="61" spans="1:24" x14ac:dyDescent="0.35">
      <c r="A61" s="1">
        <v>2.56020085887682E-2</v>
      </c>
      <c r="B61" s="1">
        <v>2.74125272079071E-2</v>
      </c>
      <c r="C61" s="1">
        <v>2.7904086128506599E-2</v>
      </c>
      <c r="D61" s="1">
        <v>2.46107730522746E-2</v>
      </c>
      <c r="E61" s="1">
        <v>2.3129761412545798E-2</v>
      </c>
      <c r="F61" s="1">
        <v>2.3131788665464101E-2</v>
      </c>
      <c r="G61" s="1">
        <v>3.0911337736303699E-2</v>
      </c>
      <c r="H61" s="1">
        <v>3.6195089131031997E-2</v>
      </c>
      <c r="I61" s="1">
        <v>4.4561071551487703E-2</v>
      </c>
      <c r="J61" s="1">
        <v>4.5153472363813202E-2</v>
      </c>
      <c r="K61" s="1">
        <v>4.6199294952610798E-2</v>
      </c>
      <c r="L61" s="1">
        <v>5.0655459661727603E-2</v>
      </c>
      <c r="M61" s="1">
        <v>5.07676856896822E-2</v>
      </c>
      <c r="N61" s="1">
        <v>5.0407157233564502E-2</v>
      </c>
      <c r="O61" s="1">
        <v>5.0322726913841799E-2</v>
      </c>
      <c r="P61" s="1">
        <v>5.1317682241037499E-2</v>
      </c>
      <c r="Q61" s="1">
        <v>4.7818179479613601E-2</v>
      </c>
      <c r="R61" s="1">
        <v>4.4976586542564798E-2</v>
      </c>
      <c r="S61" s="1">
        <v>4.4257577793787702E-2</v>
      </c>
      <c r="T61" s="1">
        <v>4.8687945440827302E-2</v>
      </c>
      <c r="U61" s="1">
        <v>5.5331383717395703E-2</v>
      </c>
      <c r="V61" s="1">
        <v>5.3816547581795902E-2</v>
      </c>
      <c r="W61" s="1">
        <v>5.1870895794539698E-2</v>
      </c>
      <c r="X61" s="1">
        <v>4.4958961118906599E-2</v>
      </c>
    </row>
    <row r="62" spans="1:24" x14ac:dyDescent="0.35">
      <c r="A62" s="1">
        <v>3.5047939120393203E-2</v>
      </c>
      <c r="B62" s="1">
        <v>2.9850383981531E-2</v>
      </c>
      <c r="C62" s="1">
        <v>3.2284912346781797E-2</v>
      </c>
      <c r="D62" s="1">
        <v>2.5789574070315801E-2</v>
      </c>
      <c r="E62" s="1">
        <v>2.2112910268277799E-2</v>
      </c>
      <c r="F62" s="1">
        <v>2.4499262785810799E-2</v>
      </c>
      <c r="G62" s="1">
        <v>3.084800901905E-2</v>
      </c>
      <c r="H62" s="1">
        <v>3.5896555162674898E-2</v>
      </c>
      <c r="I62" s="1">
        <v>4.4008774589605802E-2</v>
      </c>
      <c r="J62" s="1">
        <v>4.45230829901909E-2</v>
      </c>
      <c r="K62" s="1">
        <v>4.5565566051982101E-2</v>
      </c>
      <c r="L62" s="1">
        <v>4.7261365246684402E-2</v>
      </c>
      <c r="M62" s="1">
        <v>4.7953047444577401E-2</v>
      </c>
      <c r="N62" s="1">
        <v>4.8402985671939201E-2</v>
      </c>
      <c r="O62" s="1">
        <v>4.7167956817336203E-2</v>
      </c>
      <c r="P62" s="1">
        <v>4.8566285874115399E-2</v>
      </c>
      <c r="Q62" s="1">
        <v>4.3306828183695301E-2</v>
      </c>
      <c r="R62" s="1">
        <v>4.2331379334859601E-2</v>
      </c>
      <c r="S62" s="1">
        <v>4.2461506488311603E-2</v>
      </c>
      <c r="T62" s="1">
        <v>5.4920282634713498E-2</v>
      </c>
      <c r="U62" s="1">
        <v>5.9514664682267002E-2</v>
      </c>
      <c r="V62" s="1">
        <v>5.4899825787942003E-2</v>
      </c>
      <c r="W62" s="1">
        <v>5.1504296369966597E-2</v>
      </c>
      <c r="X62" s="1">
        <v>4.12826050769768E-2</v>
      </c>
    </row>
    <row r="63" spans="1:24" x14ac:dyDescent="0.35">
      <c r="A63" s="1">
        <v>3.2326839555031503E-2</v>
      </c>
      <c r="B63" s="1">
        <v>3.0850192331526801E-2</v>
      </c>
      <c r="C63" s="1">
        <v>3.3953912025428502E-2</v>
      </c>
      <c r="D63" s="1">
        <v>2.9418124321690799E-2</v>
      </c>
      <c r="E63" s="1">
        <v>2.7311485133933201E-2</v>
      </c>
      <c r="F63" s="1">
        <v>2.9293708490777601E-2</v>
      </c>
      <c r="G63" s="1">
        <v>3.6168439446590497E-2</v>
      </c>
      <c r="H63" s="1">
        <v>4.1392117705451897E-2</v>
      </c>
      <c r="I63" s="1">
        <v>4.5369530488048197E-2</v>
      </c>
      <c r="J63" s="1">
        <v>4.3269874039415603E-2</v>
      </c>
      <c r="K63" s="1">
        <v>4.5386780120603099E-2</v>
      </c>
      <c r="L63" s="1">
        <v>4.6796738450669298E-2</v>
      </c>
      <c r="M63" s="1">
        <v>4.9689900540443997E-2</v>
      </c>
      <c r="N63" s="1">
        <v>4.8097822665417497E-2</v>
      </c>
      <c r="O63" s="1">
        <v>4.7182716178105599E-2</v>
      </c>
      <c r="P63" s="1">
        <v>4.3426516355553203E-2</v>
      </c>
      <c r="Q63" s="1">
        <v>4.2917536237006802E-2</v>
      </c>
      <c r="R63" s="1">
        <v>4.1846150903185102E-2</v>
      </c>
      <c r="S63" s="1">
        <v>4.0966870230492398E-2</v>
      </c>
      <c r="T63" s="1">
        <v>4.64698016305762E-2</v>
      </c>
      <c r="U63" s="1">
        <v>5.4112840158894601E-2</v>
      </c>
      <c r="V63" s="1">
        <v>5.2772452393940503E-2</v>
      </c>
      <c r="W63" s="1">
        <v>4.8340588934837697E-2</v>
      </c>
      <c r="X63" s="1">
        <v>4.2639061662378297E-2</v>
      </c>
    </row>
    <row r="64" spans="1:24" x14ac:dyDescent="0.35">
      <c r="A64" s="1">
        <v>4.3525745904013501E-2</v>
      </c>
      <c r="B64" s="1">
        <v>4.0987634729777497E-2</v>
      </c>
      <c r="C64" s="1">
        <v>3.7884498975862803E-2</v>
      </c>
      <c r="D64" s="1">
        <v>3.3094352854080702E-2</v>
      </c>
      <c r="E64" s="1">
        <v>3.1586863961192299E-2</v>
      </c>
      <c r="F64" s="1">
        <v>2.9281474583521899E-2</v>
      </c>
      <c r="G64" s="1">
        <v>3.4888021736007503E-2</v>
      </c>
      <c r="H64" s="1">
        <v>4.56404576072032E-2</v>
      </c>
      <c r="I64" s="1">
        <v>4.4806660872988999E-2</v>
      </c>
      <c r="J64" s="1">
        <v>5.2037264431482502E-2</v>
      </c>
      <c r="K64" s="1">
        <v>4.8100346284785898E-2</v>
      </c>
      <c r="L64" s="1">
        <v>4.69225070819436E-2</v>
      </c>
      <c r="M64" s="1">
        <v>4.3555113159099698E-2</v>
      </c>
      <c r="N64" s="1">
        <v>4.2831751900581597E-2</v>
      </c>
      <c r="O64" s="1">
        <v>3.8915479107095398E-2</v>
      </c>
      <c r="P64" s="1">
        <v>3.9614461246881498E-2</v>
      </c>
      <c r="Q64" s="1">
        <v>3.8060988059595097E-2</v>
      </c>
      <c r="R64" s="1">
        <v>3.3260610578790401E-2</v>
      </c>
      <c r="S64" s="1">
        <v>4.1439318990467898E-2</v>
      </c>
      <c r="T64" s="1">
        <v>4.7408782564182898E-2</v>
      </c>
      <c r="U64" s="1">
        <v>5.4575594312557298E-2</v>
      </c>
      <c r="V64" s="1">
        <v>4.8226220121919898E-2</v>
      </c>
      <c r="W64" s="1">
        <v>4.4616493917584599E-2</v>
      </c>
      <c r="X64" s="1">
        <v>3.8739357018382103E-2</v>
      </c>
    </row>
    <row r="65" spans="1:24" x14ac:dyDescent="0.35">
      <c r="A65" s="1">
        <v>4.4438506697667503E-2</v>
      </c>
      <c r="B65" s="1">
        <v>3.6641181898922903E-2</v>
      </c>
      <c r="C65" s="1">
        <v>2.94591452982726E-2</v>
      </c>
      <c r="D65" s="1">
        <v>2.73645757559829E-2</v>
      </c>
      <c r="E65" s="1">
        <v>1.9855100817621499E-2</v>
      </c>
      <c r="F65" s="1">
        <v>1.8195844762910099E-2</v>
      </c>
      <c r="G65" s="1">
        <v>1.9047684609912699E-2</v>
      </c>
      <c r="H65" s="1">
        <v>2.3072125852891499E-2</v>
      </c>
      <c r="I65" s="1">
        <v>2.8947616596916199E-2</v>
      </c>
      <c r="J65" s="1">
        <v>4.2484498540026498E-2</v>
      </c>
      <c r="K65" s="1">
        <v>4.6679364798032003E-2</v>
      </c>
      <c r="L65" s="1">
        <v>5.3780440687190303E-2</v>
      </c>
      <c r="M65" s="1">
        <v>5.7813684498108003E-2</v>
      </c>
      <c r="N65" s="1">
        <v>5.2218660018654398E-2</v>
      </c>
      <c r="O65" s="1">
        <v>4.6012460598860702E-2</v>
      </c>
      <c r="P65" s="1">
        <v>4.3193670204808E-2</v>
      </c>
      <c r="Q65" s="1">
        <v>4.4610438288620602E-2</v>
      </c>
      <c r="R65" s="1">
        <v>4.7272707125066697E-2</v>
      </c>
      <c r="S65" s="1">
        <v>4.8469109928991602E-2</v>
      </c>
      <c r="T65" s="1">
        <v>5.5809161320911703E-2</v>
      </c>
      <c r="U65" s="1">
        <v>5.7252187248333697E-2</v>
      </c>
      <c r="V65" s="1">
        <v>5.87876223427196E-2</v>
      </c>
      <c r="W65" s="1">
        <v>5.2614440198510901E-2</v>
      </c>
      <c r="X65" s="1">
        <v>4.5979771910066303E-2</v>
      </c>
    </row>
    <row r="66" spans="1:24" x14ac:dyDescent="0.35">
      <c r="A66" s="1">
        <v>3.2352290100807701E-2</v>
      </c>
      <c r="B66" s="1">
        <v>2.1447621776679499E-2</v>
      </c>
      <c r="C66" s="1">
        <v>1.9317840383717699E-2</v>
      </c>
      <c r="D66" s="1">
        <v>1.8836777828327898E-2</v>
      </c>
      <c r="E66" s="1">
        <v>1.6226072076806999E-2</v>
      </c>
      <c r="F66" s="1">
        <v>2.1346814998172599E-2</v>
      </c>
      <c r="G66" s="1">
        <v>2.2741370149697099E-2</v>
      </c>
      <c r="H66" s="1">
        <v>2.5751165038531702E-2</v>
      </c>
      <c r="I66" s="1">
        <v>3.07853536294295E-2</v>
      </c>
      <c r="J66" s="1">
        <v>4.1168975362118602E-2</v>
      </c>
      <c r="K66" s="1">
        <v>4.7996426762936702E-2</v>
      </c>
      <c r="L66" s="1">
        <v>5.0736439965076999E-2</v>
      </c>
      <c r="M66" s="1">
        <v>5.52615053888839E-2</v>
      </c>
      <c r="N66" s="1">
        <v>5.1441856569060099E-2</v>
      </c>
      <c r="O66" s="1">
        <v>5.1204807487264102E-2</v>
      </c>
      <c r="P66" s="1">
        <v>5.2539708365539499E-2</v>
      </c>
      <c r="Q66" s="1">
        <v>4.9990251415631598E-2</v>
      </c>
      <c r="R66" s="1">
        <v>4.7409072755734097E-2</v>
      </c>
      <c r="S66" s="1">
        <v>5.2599761314893398E-2</v>
      </c>
      <c r="T66" s="1">
        <v>6.1667808119373002E-2</v>
      </c>
      <c r="U66" s="1">
        <v>5.71635073002651E-2</v>
      </c>
      <c r="V66" s="1">
        <v>6.4414568486179602E-2</v>
      </c>
      <c r="W66" s="1">
        <v>5.9056499151355302E-2</v>
      </c>
      <c r="X66" s="1">
        <v>4.8543505573516103E-2</v>
      </c>
    </row>
    <row r="67" spans="1:24" x14ac:dyDescent="0.35">
      <c r="A67" s="1">
        <v>2.3255495233445E-2</v>
      </c>
      <c r="B67" s="1">
        <v>1.9920476972982701E-2</v>
      </c>
      <c r="C67" s="1">
        <v>2.1677308686012801E-2</v>
      </c>
      <c r="D67" s="1">
        <v>2.2532306509617201E-2</v>
      </c>
      <c r="E67" s="1">
        <v>2.29124526865069E-2</v>
      </c>
      <c r="F67" s="1">
        <v>2.2779441600995501E-2</v>
      </c>
      <c r="G67" s="1">
        <v>2.98883168332955E-2</v>
      </c>
      <c r="H67" s="1">
        <v>3.8788229179924097E-2</v>
      </c>
      <c r="I67" s="1">
        <v>4.6875412934665003E-2</v>
      </c>
      <c r="J67" s="1">
        <v>4.7813697231682398E-2</v>
      </c>
      <c r="K67" s="1">
        <v>5.1419068983414203E-2</v>
      </c>
      <c r="L67" s="1">
        <v>5.1333348353207998E-2</v>
      </c>
      <c r="M67" s="1">
        <v>5.0956132038421899E-2</v>
      </c>
      <c r="N67" s="1">
        <v>5.0286038676877302E-2</v>
      </c>
      <c r="O67" s="1">
        <v>4.9502011852641199E-2</v>
      </c>
      <c r="P67" s="1">
        <v>4.8871589945181301E-2</v>
      </c>
      <c r="Q67" s="1">
        <v>4.8604010694928403E-2</v>
      </c>
      <c r="R67" s="1">
        <v>4.7933415221979497E-2</v>
      </c>
      <c r="S67" s="1">
        <v>4.5094200631001599E-2</v>
      </c>
      <c r="T67" s="1">
        <v>5.2410288215109103E-2</v>
      </c>
      <c r="U67" s="1">
        <v>5.5962425305824098E-2</v>
      </c>
      <c r="V67" s="1">
        <v>5.7445086857385599E-2</v>
      </c>
      <c r="W67" s="1">
        <v>5.2184654184432203E-2</v>
      </c>
      <c r="X67" s="1">
        <v>4.1554591170467503E-2</v>
      </c>
    </row>
    <row r="68" spans="1:24" x14ac:dyDescent="0.35">
      <c r="A68" s="1">
        <v>3.4318775475527398E-2</v>
      </c>
      <c r="B68" s="1">
        <v>3.05277345858E-2</v>
      </c>
      <c r="C68" s="1">
        <v>2.9262836642213599E-2</v>
      </c>
      <c r="D68" s="1">
        <v>2.7165841626101899E-2</v>
      </c>
      <c r="E68" s="1">
        <v>2.7252551219008801E-2</v>
      </c>
      <c r="F68" s="1">
        <v>2.7728100284784798E-2</v>
      </c>
      <c r="G68" s="1">
        <v>3.07299137785381E-2</v>
      </c>
      <c r="H68" s="1">
        <v>3.5259719367538599E-2</v>
      </c>
      <c r="I68" s="1">
        <v>3.9079327757000203E-2</v>
      </c>
      <c r="J68" s="1">
        <v>4.3886860870776603E-2</v>
      </c>
      <c r="K68" s="1">
        <v>4.8405490610709402E-2</v>
      </c>
      <c r="L68" s="1">
        <v>4.8357328336944602E-2</v>
      </c>
      <c r="M68" s="1">
        <v>4.9563849540475102E-2</v>
      </c>
      <c r="N68" s="1">
        <v>4.9928033243542801E-2</v>
      </c>
      <c r="O68" s="1">
        <v>4.8994859385787702E-2</v>
      </c>
      <c r="P68" s="1">
        <v>4.8402266610320599E-2</v>
      </c>
      <c r="Q68" s="1">
        <v>4.6498274255586801E-2</v>
      </c>
      <c r="R68" s="1">
        <v>4.5729580097979498E-2</v>
      </c>
      <c r="S68" s="1">
        <v>4.4366424967908297E-2</v>
      </c>
      <c r="T68" s="1">
        <v>4.8556820673060899E-2</v>
      </c>
      <c r="U68" s="1">
        <v>5.6226264365300399E-2</v>
      </c>
      <c r="V68" s="1">
        <v>5.2279771569176701E-2</v>
      </c>
      <c r="W68" s="1">
        <v>4.7038918094629401E-2</v>
      </c>
      <c r="X68" s="1">
        <v>4.0440456641286697E-2</v>
      </c>
    </row>
    <row r="69" spans="1:24" x14ac:dyDescent="0.35">
      <c r="A69" s="1">
        <v>3.90694847560073E-2</v>
      </c>
      <c r="B69" s="1">
        <v>3.3589354629564E-2</v>
      </c>
      <c r="C69" s="1">
        <v>3.5856536550419198E-2</v>
      </c>
      <c r="D69" s="1">
        <v>3.4291697419605797E-2</v>
      </c>
      <c r="E69" s="1">
        <v>3.4091151201616002E-2</v>
      </c>
      <c r="F69" s="1">
        <v>3.3348929192975801E-2</v>
      </c>
      <c r="G69" s="1">
        <v>3.49613221028168E-2</v>
      </c>
      <c r="H69" s="1">
        <v>3.8356392862118303E-2</v>
      </c>
      <c r="I69" s="1">
        <v>4.5563391871349598E-2</v>
      </c>
      <c r="J69" s="1">
        <v>4.7506798549286001E-2</v>
      </c>
      <c r="K69" s="1">
        <v>4.52554139759637E-2</v>
      </c>
      <c r="L69" s="1">
        <v>4.6320015766894498E-2</v>
      </c>
      <c r="M69" s="1">
        <v>4.59284228320282E-2</v>
      </c>
      <c r="N69" s="1">
        <v>4.3354229733047402E-2</v>
      </c>
      <c r="O69" s="1">
        <v>4.5790878214131803E-2</v>
      </c>
      <c r="P69" s="1">
        <v>4.4779437301348299E-2</v>
      </c>
      <c r="Q69" s="1">
        <v>4.1017967244213097E-2</v>
      </c>
      <c r="R69" s="1">
        <v>4.1527280116932498E-2</v>
      </c>
      <c r="S69" s="1">
        <v>4.0884332996107303E-2</v>
      </c>
      <c r="T69" s="1">
        <v>4.4249317509513102E-2</v>
      </c>
      <c r="U69" s="1">
        <v>5.03775170542494E-2</v>
      </c>
      <c r="V69" s="1">
        <v>4.8238912439313802E-2</v>
      </c>
      <c r="W69" s="1">
        <v>4.5725663261356797E-2</v>
      </c>
      <c r="X69" s="1">
        <v>3.991555241914E-2</v>
      </c>
    </row>
    <row r="70" spans="1:24" x14ac:dyDescent="0.35">
      <c r="A70" s="1">
        <v>3.5213819250509697E-2</v>
      </c>
      <c r="B70" s="1">
        <v>3.0850022785830902E-2</v>
      </c>
      <c r="C70" s="1">
        <v>3.23153497439745E-2</v>
      </c>
      <c r="D70" s="1">
        <v>3.2423437400285998E-2</v>
      </c>
      <c r="E70" s="1">
        <v>3.01587343015709E-2</v>
      </c>
      <c r="F70" s="1">
        <v>3.1169499530496102E-2</v>
      </c>
      <c r="G70" s="1">
        <v>3.2583204900980899E-2</v>
      </c>
      <c r="H70" s="1">
        <v>3.8125532147651402E-2</v>
      </c>
      <c r="I70" s="1">
        <v>4.4303145921956701E-2</v>
      </c>
      <c r="J70" s="1">
        <v>4.6457512815245502E-2</v>
      </c>
      <c r="K70" s="1">
        <v>4.95679316861267E-2</v>
      </c>
      <c r="L70" s="1">
        <v>4.6216584997312501E-2</v>
      </c>
      <c r="M70" s="1">
        <v>4.4978886570663103E-2</v>
      </c>
      <c r="N70" s="1">
        <v>4.4840138471322198E-2</v>
      </c>
      <c r="O70" s="1">
        <v>4.4863569802444103E-2</v>
      </c>
      <c r="P70" s="1">
        <v>4.1532987994183097E-2</v>
      </c>
      <c r="Q70" s="1">
        <v>4.1631921662946499E-2</v>
      </c>
      <c r="R70" s="1">
        <v>3.9292001029382698E-2</v>
      </c>
      <c r="S70" s="1">
        <v>4.3832631839279698E-2</v>
      </c>
      <c r="T70" s="1">
        <v>4.8272473541305101E-2</v>
      </c>
      <c r="U70" s="1">
        <v>5.2809017381919697E-2</v>
      </c>
      <c r="V70" s="1">
        <v>5.4123732536982702E-2</v>
      </c>
      <c r="W70" s="1">
        <v>5.0824264998627897E-2</v>
      </c>
      <c r="X70" s="1">
        <v>4.3613598689000103E-2</v>
      </c>
    </row>
    <row r="71" spans="1:24" x14ac:dyDescent="0.35">
      <c r="A71" s="1">
        <v>2.84224179607316E-2</v>
      </c>
      <c r="B71" s="1">
        <v>2.8267030873399601E-2</v>
      </c>
      <c r="C71" s="1">
        <v>3.1838549191204303E-2</v>
      </c>
      <c r="D71" s="1">
        <v>2.7666242671554299E-2</v>
      </c>
      <c r="E71" s="1">
        <v>2.8812719649462599E-2</v>
      </c>
      <c r="F71" s="1">
        <v>2.9353639809672101E-2</v>
      </c>
      <c r="G71" s="1">
        <v>3.2520925014957403E-2</v>
      </c>
      <c r="H71" s="1">
        <v>3.7881977908132698E-2</v>
      </c>
      <c r="I71" s="1">
        <v>4.4481616309383902E-2</v>
      </c>
      <c r="J71" s="1">
        <v>4.7213998898517601E-2</v>
      </c>
      <c r="K71" s="1">
        <v>4.73957611788925E-2</v>
      </c>
      <c r="L71" s="1">
        <v>4.9782345724944797E-2</v>
      </c>
      <c r="M71" s="1">
        <v>4.9740831719701499E-2</v>
      </c>
      <c r="N71" s="1">
        <v>4.9207325815420602E-2</v>
      </c>
      <c r="O71" s="1">
        <v>4.6554456802412103E-2</v>
      </c>
      <c r="P71" s="1">
        <v>4.80512281292595E-2</v>
      </c>
      <c r="Q71" s="1">
        <v>4.7363489592738298E-2</v>
      </c>
      <c r="R71" s="1">
        <v>4.3341931532742899E-2</v>
      </c>
      <c r="S71" s="1">
        <v>4.47703361472339E-2</v>
      </c>
      <c r="T71" s="1">
        <v>5.0543197102150501E-2</v>
      </c>
      <c r="U71" s="1">
        <v>5.1755727919130003E-2</v>
      </c>
      <c r="V71" s="1">
        <v>4.8675819527418902E-2</v>
      </c>
      <c r="W71" s="1">
        <v>4.58686052035484E-2</v>
      </c>
      <c r="X71" s="1">
        <v>4.0489825317388602E-2</v>
      </c>
    </row>
    <row r="72" spans="1:24" x14ac:dyDescent="0.35">
      <c r="A72" s="1">
        <v>3.6971999040829297E-2</v>
      </c>
      <c r="B72" s="1">
        <v>3.3866838719165501E-2</v>
      </c>
      <c r="C72" s="1">
        <v>3.3025902071709197E-2</v>
      </c>
      <c r="D72" s="1">
        <v>3.3676910345485402E-2</v>
      </c>
      <c r="E72" s="1">
        <v>3.1315453496390498E-2</v>
      </c>
      <c r="F72" s="1">
        <v>3.3099633848937902E-2</v>
      </c>
      <c r="G72" s="1">
        <v>3.4552514268260802E-2</v>
      </c>
      <c r="H72" s="1">
        <v>3.8032058793905497E-2</v>
      </c>
      <c r="I72" s="1">
        <v>4.0278635263909499E-2</v>
      </c>
      <c r="J72" s="1">
        <v>4.3055041745159603E-2</v>
      </c>
      <c r="K72" s="1">
        <v>4.5581864527524503E-2</v>
      </c>
      <c r="L72" s="1">
        <v>4.48830259142299E-2</v>
      </c>
      <c r="M72" s="1">
        <v>4.6817257845534199E-2</v>
      </c>
      <c r="N72" s="1">
        <v>4.6997690766038998E-2</v>
      </c>
      <c r="O72" s="1">
        <v>4.59406721071004E-2</v>
      </c>
      <c r="P72" s="1">
        <v>4.51229897589185E-2</v>
      </c>
      <c r="Q72" s="1">
        <v>4.5738353245574501E-2</v>
      </c>
      <c r="R72" s="1">
        <v>4.4635109501043997E-2</v>
      </c>
      <c r="S72" s="1">
        <v>4.4814838269690502E-2</v>
      </c>
      <c r="T72" s="1">
        <v>4.8083584043819003E-2</v>
      </c>
      <c r="U72" s="1">
        <v>5.0141805377576003E-2</v>
      </c>
      <c r="V72" s="1">
        <v>4.9198038719561403E-2</v>
      </c>
      <c r="W72" s="1">
        <v>4.4755926288870602E-2</v>
      </c>
      <c r="X72" s="1">
        <v>3.9413856040763202E-2</v>
      </c>
    </row>
    <row r="73" spans="1:24" x14ac:dyDescent="0.35">
      <c r="A73" s="1">
        <v>3.7912628648046301E-2</v>
      </c>
      <c r="B73" s="1">
        <v>3.5448462218837601E-2</v>
      </c>
      <c r="C73" s="1">
        <v>3.1879392689840497E-2</v>
      </c>
      <c r="D73" s="1">
        <v>3.07527007171257E-2</v>
      </c>
      <c r="E73" s="1">
        <v>3.1750290744754002E-2</v>
      </c>
      <c r="F73" s="1">
        <v>3.0324961057448498E-2</v>
      </c>
      <c r="G73" s="1">
        <v>3.5164758279587198E-2</v>
      </c>
      <c r="H73" s="1">
        <v>4.1634124733345199E-2</v>
      </c>
      <c r="I73" s="1">
        <v>4.0525514187873403E-2</v>
      </c>
      <c r="J73" s="1">
        <v>4.1150458028608797E-2</v>
      </c>
      <c r="K73" s="1">
        <v>4.3560891839639099E-2</v>
      </c>
      <c r="L73" s="1">
        <v>4.4736990371648903E-2</v>
      </c>
      <c r="M73" s="1">
        <v>4.7760629999781999E-2</v>
      </c>
      <c r="N73" s="1">
        <v>4.9276711409945398E-2</v>
      </c>
      <c r="O73" s="1">
        <v>4.8568008736105103E-2</v>
      </c>
      <c r="P73" s="1">
        <v>4.3466163917206403E-2</v>
      </c>
      <c r="Q73" s="1">
        <v>3.9781840309733502E-2</v>
      </c>
      <c r="R73" s="1">
        <v>3.9232332881630298E-2</v>
      </c>
      <c r="S73" s="1">
        <v>4.2523288387165799E-2</v>
      </c>
      <c r="T73" s="1">
        <v>4.7390802412394198E-2</v>
      </c>
      <c r="U73" s="1">
        <v>5.4003384869735799E-2</v>
      </c>
      <c r="V73" s="1">
        <v>5.5364995812160998E-2</v>
      </c>
      <c r="W73" s="1">
        <v>4.9057102560001703E-2</v>
      </c>
      <c r="X73" s="1">
        <v>3.8733565187382302E-2</v>
      </c>
    </row>
    <row r="74" spans="1:24" x14ac:dyDescent="0.35">
      <c r="A74" s="1">
        <v>2.7745713198802601E-2</v>
      </c>
      <c r="B74" s="1">
        <v>2.7745236284275301E-2</v>
      </c>
      <c r="C74" s="1">
        <v>2.4054635086737899E-2</v>
      </c>
      <c r="D74" s="1">
        <v>2.3900118242240399E-2</v>
      </c>
      <c r="E74" s="1">
        <v>2.3916116670325799E-2</v>
      </c>
      <c r="F74" s="1">
        <v>2.61882819191218E-2</v>
      </c>
      <c r="G74" s="1">
        <v>2.9314996707282E-2</v>
      </c>
      <c r="H74" s="1">
        <v>4.3538284052792198E-2</v>
      </c>
      <c r="I74" s="1">
        <v>4.5168258057845002E-2</v>
      </c>
      <c r="J74" s="1">
        <v>4.63885528818841E-2</v>
      </c>
      <c r="K74" s="1">
        <v>4.9359635464570902E-2</v>
      </c>
      <c r="L74" s="1">
        <v>5.0772223930984503E-2</v>
      </c>
      <c r="M74" s="1">
        <v>5.1654011618906301E-2</v>
      </c>
      <c r="N74" s="1">
        <v>5.2185093491387502E-2</v>
      </c>
      <c r="O74" s="1">
        <v>5.2422318791107002E-2</v>
      </c>
      <c r="P74" s="1">
        <v>5.1232263705627501E-2</v>
      </c>
      <c r="Q74" s="1">
        <v>5.1094787277502003E-2</v>
      </c>
      <c r="R74" s="1">
        <v>4.59359161575391E-2</v>
      </c>
      <c r="S74" s="1">
        <v>4.6116247637635902E-2</v>
      </c>
      <c r="T74" s="1">
        <v>4.8283922563259397E-2</v>
      </c>
      <c r="U74" s="1">
        <v>5.0855287926064002E-2</v>
      </c>
      <c r="V74" s="1">
        <v>5.1740019564200102E-2</v>
      </c>
      <c r="W74" s="1">
        <v>4.3193867428253999E-2</v>
      </c>
      <c r="X74" s="1">
        <v>3.7194211341653197E-2</v>
      </c>
    </row>
    <row r="75" spans="1:24" x14ac:dyDescent="0.35">
      <c r="A75" s="1">
        <v>3.4372790223239698E-2</v>
      </c>
      <c r="B75" s="1">
        <v>2.8734759313836799E-2</v>
      </c>
      <c r="C75" s="1">
        <v>2.4746865916458902E-2</v>
      </c>
      <c r="D75" s="1">
        <v>2.3255079241714501E-2</v>
      </c>
      <c r="E75" s="1">
        <v>2.2725653425010098E-2</v>
      </c>
      <c r="F75" s="1">
        <v>2.5348139156766699E-2</v>
      </c>
      <c r="G75" s="1">
        <v>2.94039937667115E-2</v>
      </c>
      <c r="H75" s="1">
        <v>4.4631054291257098E-2</v>
      </c>
      <c r="I75" s="1">
        <v>4.7130210311998301E-2</v>
      </c>
      <c r="J75" s="1">
        <v>4.7512227120610102E-2</v>
      </c>
      <c r="K75" s="1">
        <v>5.1319143229656902E-2</v>
      </c>
      <c r="L75" s="1">
        <v>5.4788935715160803E-2</v>
      </c>
      <c r="M75" s="1">
        <v>5.07467847676316E-2</v>
      </c>
      <c r="N75" s="1">
        <v>4.9729705374192003E-2</v>
      </c>
      <c r="O75" s="1">
        <v>4.9759673022993202E-2</v>
      </c>
      <c r="P75" s="1">
        <v>4.8329648735857003E-2</v>
      </c>
      <c r="Q75" s="1">
        <v>4.6671703879315303E-2</v>
      </c>
      <c r="R75" s="1">
        <v>4.7359922191826699E-2</v>
      </c>
      <c r="S75" s="1">
        <v>4.4162124951058201E-2</v>
      </c>
      <c r="T75" s="1">
        <v>4.6400803408134503E-2</v>
      </c>
      <c r="U75" s="1">
        <v>5.2122427956598501E-2</v>
      </c>
      <c r="V75" s="1">
        <v>5.0830466727722699E-2</v>
      </c>
      <c r="W75" s="1">
        <v>4.5282851463804001E-2</v>
      </c>
      <c r="X75" s="1">
        <v>3.4635035808443598E-2</v>
      </c>
    </row>
    <row r="76" spans="1:24" x14ac:dyDescent="0.35">
      <c r="A76" s="1">
        <v>3.7392038548971301E-2</v>
      </c>
      <c r="B76" s="1">
        <v>3.5185306705440698E-2</v>
      </c>
      <c r="C76" s="1">
        <v>3.69216549292792E-2</v>
      </c>
      <c r="D76" s="1">
        <v>3.4462576000130599E-2</v>
      </c>
      <c r="E76" s="1">
        <v>3.3229701009726997E-2</v>
      </c>
      <c r="F76" s="1">
        <v>3.4249387157054001E-2</v>
      </c>
      <c r="G76" s="1">
        <v>3.7947225204198402E-2</v>
      </c>
      <c r="H76" s="1">
        <v>4.0609387774697997E-2</v>
      </c>
      <c r="I76" s="1">
        <v>4.0402703202565199E-2</v>
      </c>
      <c r="J76" s="1">
        <v>4.1925203273545701E-2</v>
      </c>
      <c r="K76" s="1">
        <v>4.8507084172913301E-2</v>
      </c>
      <c r="L76" s="1">
        <v>4.4106447283631701E-2</v>
      </c>
      <c r="M76" s="1">
        <v>4.6022980501480001E-2</v>
      </c>
      <c r="N76" s="1">
        <v>4.6418105757970798E-2</v>
      </c>
      <c r="O76" s="1">
        <v>4.8354492391911003E-2</v>
      </c>
      <c r="P76" s="1">
        <v>4.8465306071311998E-2</v>
      </c>
      <c r="Q76" s="1">
        <v>4.5329343629642797E-2</v>
      </c>
      <c r="R76" s="1">
        <v>4.3125083277066503E-2</v>
      </c>
      <c r="S76" s="1">
        <v>4.2462573104979903E-2</v>
      </c>
      <c r="T76" s="1">
        <v>4.6038103357396103E-2</v>
      </c>
      <c r="U76" s="1">
        <v>4.90946674238757E-2</v>
      </c>
      <c r="V76" s="1">
        <v>4.66806783504429E-2</v>
      </c>
      <c r="W76" s="1">
        <v>4.1059559117663402E-2</v>
      </c>
      <c r="X76" s="1">
        <v>3.2010391754102398E-2</v>
      </c>
    </row>
    <row r="77" spans="1:24" x14ac:dyDescent="0.35">
      <c r="A77" s="1">
        <v>3.1267131517166501E-2</v>
      </c>
      <c r="B77" s="1">
        <v>3.2295077556418798E-2</v>
      </c>
      <c r="C77" s="1">
        <v>2.84202417364256E-2</v>
      </c>
      <c r="D77" s="1">
        <v>2.4957456367955301E-2</v>
      </c>
      <c r="E77" s="1">
        <v>2.5262324988859001E-2</v>
      </c>
      <c r="F77" s="1">
        <v>2.59642820785577E-2</v>
      </c>
      <c r="G77" s="1">
        <v>3.6615822909942697E-2</v>
      </c>
      <c r="H77" s="1">
        <v>4.37679840404488E-2</v>
      </c>
      <c r="I77" s="1">
        <v>4.4772882108504303E-2</v>
      </c>
      <c r="J77" s="1">
        <v>4.6432651824350399E-2</v>
      </c>
      <c r="K77" s="1">
        <v>5.0285989560755598E-2</v>
      </c>
      <c r="L77" s="1">
        <v>4.9089218550871498E-2</v>
      </c>
      <c r="M77" s="1">
        <v>4.8983784952826903E-2</v>
      </c>
      <c r="N77" s="1">
        <v>4.87317050884414E-2</v>
      </c>
      <c r="O77" s="1">
        <v>4.90576819906757E-2</v>
      </c>
      <c r="P77" s="1">
        <v>4.6511877056192301E-2</v>
      </c>
      <c r="Q77" s="1">
        <v>4.6766370388885398E-2</v>
      </c>
      <c r="R77" s="1">
        <v>4.5699340703288599E-2</v>
      </c>
      <c r="S77" s="1">
        <v>4.6129903861473899E-2</v>
      </c>
      <c r="T77" s="1">
        <v>4.9704833686826301E-2</v>
      </c>
      <c r="U77" s="1">
        <v>5.2504039858797501E-2</v>
      </c>
      <c r="V77" s="1">
        <v>4.9664410042113097E-2</v>
      </c>
      <c r="W77" s="1">
        <v>4.3351753761713199E-2</v>
      </c>
      <c r="X77" s="1">
        <v>3.3763235368508303E-2</v>
      </c>
    </row>
    <row r="78" spans="1:24" x14ac:dyDescent="0.35">
      <c r="A78" s="1">
        <v>2.3874977197780901E-2</v>
      </c>
      <c r="B78" s="1">
        <v>2.3643588907454299E-2</v>
      </c>
      <c r="C78" s="1">
        <v>2.2195951276714799E-2</v>
      </c>
      <c r="D78" s="1">
        <v>2.3323614055887301E-2</v>
      </c>
      <c r="E78" s="1">
        <v>2.3854343387835E-2</v>
      </c>
      <c r="F78" s="1">
        <v>2.61217076162981E-2</v>
      </c>
      <c r="G78" s="1">
        <v>3.3693874896615197E-2</v>
      </c>
      <c r="H78" s="1">
        <v>4.1781713869153303E-2</v>
      </c>
      <c r="I78" s="1">
        <v>4.3113181016135302E-2</v>
      </c>
      <c r="J78" s="1">
        <v>4.7514173325256703E-2</v>
      </c>
      <c r="K78" s="1">
        <v>5.1905858329555202E-2</v>
      </c>
      <c r="L78" s="1">
        <v>5.3188957100543097E-2</v>
      </c>
      <c r="M78" s="1">
        <v>5.42574872018146E-2</v>
      </c>
      <c r="N78" s="1">
        <v>5.3849937913185701E-2</v>
      </c>
      <c r="O78" s="1">
        <v>5.2714428724835199E-2</v>
      </c>
      <c r="P78" s="1">
        <v>4.9799982615731403E-2</v>
      </c>
      <c r="Q78" s="1">
        <v>4.8901532822601103E-2</v>
      </c>
      <c r="R78" s="1">
        <v>4.7488728347080102E-2</v>
      </c>
      <c r="S78" s="1">
        <v>4.6133374261738497E-2</v>
      </c>
      <c r="T78" s="1">
        <v>4.7869223362740701E-2</v>
      </c>
      <c r="U78" s="1">
        <v>5.2903522655492398E-2</v>
      </c>
      <c r="V78" s="1">
        <v>5.2188006555152502E-2</v>
      </c>
      <c r="W78" s="1">
        <v>4.3214266866357799E-2</v>
      </c>
      <c r="X78" s="1">
        <v>3.64675676940397E-2</v>
      </c>
    </row>
    <row r="79" spans="1:24" x14ac:dyDescent="0.35">
      <c r="A79" s="1">
        <v>4.11431485204286E-2</v>
      </c>
      <c r="B79" s="1">
        <v>4.0241454591486897E-2</v>
      </c>
      <c r="C79" s="1">
        <v>3.4469112341334499E-2</v>
      </c>
      <c r="D79" s="1">
        <v>3.3939602956291497E-2</v>
      </c>
      <c r="E79" s="1">
        <v>3.2142679775412297E-2</v>
      </c>
      <c r="F79" s="1">
        <v>3.2782915434413397E-2</v>
      </c>
      <c r="G79" s="1">
        <v>3.9579690137405102E-2</v>
      </c>
      <c r="H79" s="1">
        <v>4.3111447875327301E-2</v>
      </c>
      <c r="I79" s="1">
        <v>4.0944359754062E-2</v>
      </c>
      <c r="J79" s="1">
        <v>4.6169201039623402E-2</v>
      </c>
      <c r="K79" s="1">
        <v>4.86639639248466E-2</v>
      </c>
      <c r="L79" s="1">
        <v>4.1540353943685E-2</v>
      </c>
      <c r="M79" s="1">
        <v>4.5785327408435099E-2</v>
      </c>
      <c r="N79" s="1">
        <v>4.61315837934171E-2</v>
      </c>
      <c r="O79" s="1">
        <v>4.4048110463733497E-2</v>
      </c>
      <c r="P79" s="1">
        <v>4.1161674417920097E-2</v>
      </c>
      <c r="Q79" s="1">
        <v>4.48718905879898E-2</v>
      </c>
      <c r="R79" s="1">
        <v>4.5138540093642397E-2</v>
      </c>
      <c r="S79" s="1">
        <v>4.4617084390338797E-2</v>
      </c>
      <c r="T79" s="1">
        <v>4.3320063325225103E-2</v>
      </c>
      <c r="U79" s="1">
        <v>4.6073267649245901E-2</v>
      </c>
      <c r="V79" s="1">
        <v>4.65271502257667E-2</v>
      </c>
      <c r="W79" s="1">
        <v>4.1322116836037301E-2</v>
      </c>
      <c r="X79" s="1">
        <v>3.6275260513930298E-2</v>
      </c>
    </row>
    <row r="80" spans="1:24" x14ac:dyDescent="0.35">
      <c r="A80" s="1">
        <v>3.5672966538086603E-2</v>
      </c>
      <c r="B80" s="1">
        <v>3.7830141375030803E-2</v>
      </c>
      <c r="C80" s="1">
        <v>3.4849322907572401E-2</v>
      </c>
      <c r="D80" s="1">
        <v>3.5533020940371099E-2</v>
      </c>
      <c r="E80" s="1">
        <v>3.5077539822635298E-2</v>
      </c>
      <c r="F80" s="1">
        <v>3.5749233146259697E-2</v>
      </c>
      <c r="G80" s="1">
        <v>3.43557107812065E-2</v>
      </c>
      <c r="H80" s="1">
        <v>3.9447668120552497E-2</v>
      </c>
      <c r="I80" s="1">
        <v>3.8562513083897201E-2</v>
      </c>
      <c r="J80" s="1">
        <v>4.3980978244017199E-2</v>
      </c>
      <c r="K80" s="1">
        <v>4.3437249705188301E-2</v>
      </c>
      <c r="L80" s="1">
        <v>4.6363965366921001E-2</v>
      </c>
      <c r="M80" s="1">
        <v>4.4554067157884202E-2</v>
      </c>
      <c r="N80" s="1">
        <v>4.5714126227992598E-2</v>
      </c>
      <c r="O80" s="1">
        <v>4.6931329731444399E-2</v>
      </c>
      <c r="P80" s="1">
        <v>4.7602220003639797E-2</v>
      </c>
      <c r="Q80" s="1">
        <v>4.3956778495590397E-2</v>
      </c>
      <c r="R80" s="1">
        <v>4.43350309604819E-2</v>
      </c>
      <c r="S80" s="1">
        <v>4.53123293141613E-2</v>
      </c>
      <c r="T80" s="1">
        <v>4.8425443503461903E-2</v>
      </c>
      <c r="U80" s="1">
        <v>5.3159227686187201E-2</v>
      </c>
      <c r="V80" s="1">
        <v>4.7657259121831899E-2</v>
      </c>
      <c r="W80" s="1">
        <v>3.9174529123779001E-2</v>
      </c>
      <c r="X80" s="1">
        <v>3.2317348641805702E-2</v>
      </c>
    </row>
    <row r="81" spans="1:24" x14ac:dyDescent="0.35">
      <c r="A81" s="1">
        <v>2.7589382885364E-2</v>
      </c>
      <c r="B81" s="1">
        <v>3.01658086832641E-2</v>
      </c>
      <c r="C81" s="1">
        <v>3.1852124711595903E-2</v>
      </c>
      <c r="D81" s="1">
        <v>3.0563832256920401E-2</v>
      </c>
      <c r="E81" s="1">
        <v>3.0975464316126099E-2</v>
      </c>
      <c r="F81" s="1">
        <v>3.6920296373362103E-2</v>
      </c>
      <c r="G81" s="1">
        <v>3.8119334366797902E-2</v>
      </c>
      <c r="H81" s="1">
        <v>4.3609426881928801E-2</v>
      </c>
      <c r="I81" s="1">
        <v>4.65241547018206E-2</v>
      </c>
      <c r="J81" s="1">
        <v>4.96308990390011E-2</v>
      </c>
      <c r="K81" s="1">
        <v>5.0172822459426197E-2</v>
      </c>
      <c r="L81" s="1">
        <v>5.1005621608877297E-2</v>
      </c>
      <c r="M81" s="1">
        <v>4.8788626485459799E-2</v>
      </c>
      <c r="N81" s="1">
        <v>4.8187828827110701E-2</v>
      </c>
      <c r="O81" s="1">
        <v>4.9296417963655297E-2</v>
      </c>
      <c r="P81" s="1">
        <v>4.5160964238580799E-2</v>
      </c>
      <c r="Q81" s="1">
        <v>4.0643534772232801E-2</v>
      </c>
      <c r="R81" s="1">
        <v>4.0015608355402799E-2</v>
      </c>
      <c r="S81" s="1">
        <v>4.1820454052724297E-2</v>
      </c>
      <c r="T81" s="1">
        <v>4.4681805509281997E-2</v>
      </c>
      <c r="U81" s="1">
        <v>4.9610710309888603E-2</v>
      </c>
      <c r="V81" s="1">
        <v>4.8816454548220103E-2</v>
      </c>
      <c r="W81" s="1">
        <v>4.2300440065876702E-2</v>
      </c>
      <c r="X81" s="1">
        <v>3.3547986587080601E-2</v>
      </c>
    </row>
    <row r="82" spans="1:24" x14ac:dyDescent="0.35">
      <c r="A82" s="1">
        <v>3.2479592104083597E-2</v>
      </c>
      <c r="B82" s="1">
        <v>3.4868789730167299E-2</v>
      </c>
      <c r="C82" s="1">
        <v>3.2673604101820401E-2</v>
      </c>
      <c r="D82" s="1">
        <v>3.0463224076902901E-2</v>
      </c>
      <c r="E82" s="1">
        <v>3.0748779795761599E-2</v>
      </c>
      <c r="F82" s="1">
        <v>3.2746909921722703E-2</v>
      </c>
      <c r="G82" s="1">
        <v>3.5165412936263699E-2</v>
      </c>
      <c r="H82" s="1">
        <v>3.5815679911452597E-2</v>
      </c>
      <c r="I82" s="1">
        <v>3.7860739219827098E-2</v>
      </c>
      <c r="J82" s="1">
        <v>4.09985323563853E-2</v>
      </c>
      <c r="K82" s="1">
        <v>4.3875308445314502E-2</v>
      </c>
      <c r="L82" s="1">
        <v>4.5909496132364697E-2</v>
      </c>
      <c r="M82" s="1">
        <v>4.7765517088339399E-2</v>
      </c>
      <c r="N82" s="1">
        <v>5.0148424344455197E-2</v>
      </c>
      <c r="O82" s="1">
        <v>4.8806589161416503E-2</v>
      </c>
      <c r="P82" s="1">
        <v>4.7926270648703501E-2</v>
      </c>
      <c r="Q82" s="1">
        <v>4.64856727579466E-2</v>
      </c>
      <c r="R82" s="1">
        <v>4.5253590225328599E-2</v>
      </c>
      <c r="S82" s="1">
        <v>4.4471786876338203E-2</v>
      </c>
      <c r="T82" s="1">
        <v>4.7870297635104302E-2</v>
      </c>
      <c r="U82" s="1">
        <v>5.24327998759445E-2</v>
      </c>
      <c r="V82" s="1">
        <v>4.9625386770247297E-2</v>
      </c>
      <c r="W82" s="1">
        <v>4.5937588826414202E-2</v>
      </c>
      <c r="X82" s="1">
        <v>3.96700070576941E-2</v>
      </c>
    </row>
    <row r="83" spans="1:24" x14ac:dyDescent="0.35">
      <c r="A83" s="1">
        <v>3.4018574431152901E-2</v>
      </c>
      <c r="B83" s="1">
        <v>3.3474124827501103E-2</v>
      </c>
      <c r="C83" s="1">
        <v>3.27449037676611E-2</v>
      </c>
      <c r="D83" s="1">
        <v>3.1650928447425598E-2</v>
      </c>
      <c r="E83" s="1">
        <v>3.11543395668583E-2</v>
      </c>
      <c r="F83" s="1">
        <v>3.4319366549449302E-2</v>
      </c>
      <c r="G83" s="1">
        <v>3.6419761310886901E-2</v>
      </c>
      <c r="H83" s="1">
        <v>4.1651574213405602E-2</v>
      </c>
      <c r="I83" s="1">
        <v>4.25088589684662E-2</v>
      </c>
      <c r="J83" s="1">
        <v>4.1686142651180903E-2</v>
      </c>
      <c r="K83" s="1">
        <v>4.2311546860434597E-2</v>
      </c>
      <c r="L83" s="1">
        <v>4.48276391659247E-2</v>
      </c>
      <c r="M83" s="1">
        <v>4.3503306652888499E-2</v>
      </c>
      <c r="N83" s="1">
        <v>4.4357160749118003E-2</v>
      </c>
      <c r="O83" s="1">
        <v>4.83134479308958E-2</v>
      </c>
      <c r="P83" s="1">
        <v>4.7401713546114103E-2</v>
      </c>
      <c r="Q83" s="1">
        <v>4.7806714986326902E-2</v>
      </c>
      <c r="R83" s="1">
        <v>4.7134648616357099E-2</v>
      </c>
      <c r="S83" s="1">
        <v>4.5826075868905899E-2</v>
      </c>
      <c r="T83" s="1">
        <v>4.8728270847924603E-2</v>
      </c>
      <c r="U83" s="1">
        <v>4.8684059956597199E-2</v>
      </c>
      <c r="V83" s="1">
        <v>4.9689842230711101E-2</v>
      </c>
      <c r="W83" s="1">
        <v>4.4258790237298902E-2</v>
      </c>
      <c r="X83" s="1">
        <v>3.7528207616513501E-2</v>
      </c>
    </row>
    <row r="84" spans="1:24" x14ac:dyDescent="0.35">
      <c r="A84" s="1">
        <v>4.1780347221758003E-2</v>
      </c>
      <c r="B84" s="1">
        <v>3.6571571552901298E-2</v>
      </c>
      <c r="C84" s="1">
        <v>3.60664453014998E-2</v>
      </c>
      <c r="D84" s="1">
        <v>3.4269461003178597E-2</v>
      </c>
      <c r="E84" s="1">
        <v>3.3340900884317799E-2</v>
      </c>
      <c r="F84" s="1">
        <v>3.34283807633345E-2</v>
      </c>
      <c r="G84" s="1">
        <v>3.8807331535273298E-2</v>
      </c>
      <c r="H84" s="1">
        <v>4.47823201097928E-2</v>
      </c>
      <c r="I84" s="1">
        <v>4.6033854680050001E-2</v>
      </c>
      <c r="J84" s="1">
        <v>4.6897518257282798E-2</v>
      </c>
      <c r="K84" s="1">
        <v>4.8516323691611199E-2</v>
      </c>
      <c r="L84" s="1">
        <v>4.9999917508687597E-2</v>
      </c>
      <c r="M84" s="1">
        <v>4.9027011964284502E-2</v>
      </c>
      <c r="N84" s="1">
        <v>4.7739764780742197E-2</v>
      </c>
      <c r="O84" s="1">
        <v>4.38522712832113E-2</v>
      </c>
      <c r="P84" s="1">
        <v>4.0333491986405602E-2</v>
      </c>
      <c r="Q84" s="1">
        <v>3.8933345093369799E-2</v>
      </c>
      <c r="R84" s="1">
        <v>3.6968359685810998E-2</v>
      </c>
      <c r="S84" s="1">
        <v>3.5158419468531099E-2</v>
      </c>
      <c r="T84" s="1">
        <v>4.1988130639626399E-2</v>
      </c>
      <c r="U84" s="1">
        <v>4.8166210704940003E-2</v>
      </c>
      <c r="V84" s="1">
        <v>4.7910742398889698E-2</v>
      </c>
      <c r="W84" s="1">
        <v>4.10765924951179E-2</v>
      </c>
      <c r="X84" s="1">
        <v>3.8351286989381499E-2</v>
      </c>
    </row>
    <row r="85" spans="1:24" x14ac:dyDescent="0.35">
      <c r="A85" s="1">
        <v>4.7814309569636199E-2</v>
      </c>
      <c r="B85" s="1">
        <v>4.90060172261799E-2</v>
      </c>
      <c r="C85" s="1">
        <v>4.2396075257096301E-2</v>
      </c>
      <c r="D85" s="1">
        <v>4.02723091877824E-2</v>
      </c>
      <c r="E85" s="1">
        <v>3.9492875573022501E-2</v>
      </c>
      <c r="F85" s="1">
        <v>4.1284361982767803E-2</v>
      </c>
      <c r="G85" s="1">
        <v>4.0917517712435299E-2</v>
      </c>
      <c r="H85" s="1">
        <v>4.2433180175525401E-2</v>
      </c>
      <c r="I85" s="1">
        <v>4.0247547018671802E-2</v>
      </c>
      <c r="J85" s="1">
        <v>4.3043869172930502E-2</v>
      </c>
      <c r="K85" s="1">
        <v>4.5074984822661202E-2</v>
      </c>
      <c r="L85" s="1">
        <v>4.8475421730866497E-2</v>
      </c>
      <c r="M85" s="1">
        <v>4.7694648759815397E-2</v>
      </c>
      <c r="N85" s="1">
        <v>4.3712046774677098E-2</v>
      </c>
      <c r="O85" s="1">
        <v>3.8682547658520902E-2</v>
      </c>
      <c r="P85" s="1">
        <v>3.1803460420610302E-2</v>
      </c>
      <c r="Q85" s="1">
        <v>3.0706388484557701E-2</v>
      </c>
      <c r="R85" s="1">
        <v>3.7211060891017798E-2</v>
      </c>
      <c r="S85" s="1">
        <v>3.7755570969682503E-2</v>
      </c>
      <c r="T85" s="1">
        <v>4.0171982162849403E-2</v>
      </c>
      <c r="U85" s="1">
        <v>4.5747342541425901E-2</v>
      </c>
      <c r="V85" s="1">
        <v>4.4451394132097602E-2</v>
      </c>
      <c r="W85" s="1">
        <v>4.2078737798207901E-2</v>
      </c>
      <c r="X85" s="1">
        <v>3.9526349976960501E-2</v>
      </c>
    </row>
    <row r="86" spans="1:24" x14ac:dyDescent="0.35">
      <c r="A86" s="1">
        <v>4.8633235510516702E-2</v>
      </c>
      <c r="B86" s="1">
        <v>4.66042343378337E-2</v>
      </c>
      <c r="C86" s="1">
        <v>4.1774111058485101E-2</v>
      </c>
      <c r="D86" s="1">
        <v>4.3332794890675999E-2</v>
      </c>
      <c r="E86" s="1">
        <v>4.4021675914757398E-2</v>
      </c>
      <c r="F86" s="1">
        <v>4.24365535921764E-2</v>
      </c>
      <c r="G86" s="1">
        <v>3.8738029343207601E-2</v>
      </c>
      <c r="H86" s="1">
        <v>3.4237747886756098E-2</v>
      </c>
      <c r="I86" s="1">
        <v>4.0167714585176199E-2</v>
      </c>
      <c r="J86" s="1">
        <v>3.7436180438798497E-2</v>
      </c>
      <c r="K86" s="1">
        <v>4.3629615276907001E-2</v>
      </c>
      <c r="L86" s="1">
        <v>4.1428841599042303E-2</v>
      </c>
      <c r="M86" s="1">
        <v>4.5814765980162299E-2</v>
      </c>
      <c r="N86" s="1">
        <v>4.1715281703884298E-2</v>
      </c>
      <c r="O86" s="1">
        <v>3.9843440601718801E-2</v>
      </c>
      <c r="P86" s="1">
        <v>4.0209272454456498E-2</v>
      </c>
      <c r="Q86" s="1">
        <v>3.6087609371852E-2</v>
      </c>
      <c r="R86" s="1">
        <v>3.9474701869615998E-2</v>
      </c>
      <c r="S86" s="1">
        <v>3.91254863758475E-2</v>
      </c>
      <c r="T86" s="1">
        <v>4.4334291921892498E-2</v>
      </c>
      <c r="U86" s="1">
        <v>4.21316447314877E-2</v>
      </c>
      <c r="V86" s="1">
        <v>4.1015648946193903E-2</v>
      </c>
      <c r="W86" s="1">
        <v>4.1597467370557299E-2</v>
      </c>
      <c r="X86" s="1">
        <v>4.6209654237996702E-2</v>
      </c>
    </row>
    <row r="87" spans="1:24" x14ac:dyDescent="0.35">
      <c r="A87" s="1">
        <v>3.69379418953759E-2</v>
      </c>
      <c r="B87" s="1">
        <v>3.7924723804117197E-2</v>
      </c>
      <c r="C87" s="1">
        <v>3.53143815248061E-2</v>
      </c>
      <c r="D87" s="1">
        <v>3.3729925070477403E-2</v>
      </c>
      <c r="E87" s="1">
        <v>3.3935037025123301E-2</v>
      </c>
      <c r="F87" s="1">
        <v>3.6461831843825301E-2</v>
      </c>
      <c r="G87" s="1">
        <v>3.7062037578965999E-2</v>
      </c>
      <c r="H87" s="1">
        <v>3.2237269816646902E-2</v>
      </c>
      <c r="I87" s="1">
        <v>3.2359951502096203E-2</v>
      </c>
      <c r="J87" s="1">
        <v>3.5497596214791198E-2</v>
      </c>
      <c r="K87" s="1">
        <v>3.9412644348965603E-2</v>
      </c>
      <c r="L87" s="1">
        <v>4.01753347814683E-2</v>
      </c>
      <c r="M87" s="1">
        <v>4.3349330727490802E-2</v>
      </c>
      <c r="N87" s="1">
        <v>4.49050408100733E-2</v>
      </c>
      <c r="O87" s="1">
        <v>4.7359338692450799E-2</v>
      </c>
      <c r="P87" s="1">
        <v>4.69429950658155E-2</v>
      </c>
      <c r="Q87" s="1">
        <v>4.2887467763024899E-2</v>
      </c>
      <c r="R87" s="1">
        <v>4.2415217675770903E-2</v>
      </c>
      <c r="S87" s="1">
        <v>4.3948950117445103E-2</v>
      </c>
      <c r="T87" s="1">
        <v>5.0057794062688198E-2</v>
      </c>
      <c r="U87" s="1">
        <v>5.9290903320805298E-2</v>
      </c>
      <c r="V87" s="1">
        <v>5.6015681547241798E-2</v>
      </c>
      <c r="W87" s="1">
        <v>4.9636316176379897E-2</v>
      </c>
      <c r="X87" s="1">
        <v>4.21422886341528E-2</v>
      </c>
    </row>
    <row r="88" spans="1:24" x14ac:dyDescent="0.35">
      <c r="A88" s="1">
        <v>3.7271081334862503E-2</v>
      </c>
      <c r="B88" s="1">
        <v>3.8442626160703902E-2</v>
      </c>
      <c r="C88" s="1">
        <v>3.4373240488371599E-2</v>
      </c>
      <c r="D88" s="1">
        <v>3.2735463328694599E-2</v>
      </c>
      <c r="E88" s="1">
        <v>3.3408351291151703E-2</v>
      </c>
      <c r="F88" s="1">
        <v>3.5638732992983597E-2</v>
      </c>
      <c r="G88" s="1">
        <v>3.9532240113213997E-2</v>
      </c>
      <c r="H88" s="1">
        <v>4.0121922274624799E-2</v>
      </c>
      <c r="I88" s="1">
        <v>4.1686992619377597E-2</v>
      </c>
      <c r="J88" s="1">
        <v>4.27201541787295E-2</v>
      </c>
      <c r="K88" s="1">
        <v>4.30369643543385E-2</v>
      </c>
      <c r="L88" s="1">
        <v>4.2286562641853299E-2</v>
      </c>
      <c r="M88" s="1">
        <v>4.4551389148197597E-2</v>
      </c>
      <c r="N88" s="1">
        <v>4.6011531388159901E-2</v>
      </c>
      <c r="O88" s="1">
        <v>4.5998347224598203E-2</v>
      </c>
      <c r="P88" s="1">
        <v>4.4755184492993601E-2</v>
      </c>
      <c r="Q88" s="1">
        <v>4.2001111931788501E-2</v>
      </c>
      <c r="R88" s="1">
        <v>4.0543477104465403E-2</v>
      </c>
      <c r="S88" s="1">
        <v>4.2117554694061803E-2</v>
      </c>
      <c r="T88" s="1">
        <v>4.6100006099421199E-2</v>
      </c>
      <c r="U88" s="1">
        <v>5.30066896156502E-2</v>
      </c>
      <c r="V88" s="1">
        <v>5.0464336384974301E-2</v>
      </c>
      <c r="W88" s="1">
        <v>4.4277751401823898E-2</v>
      </c>
      <c r="X88" s="1">
        <v>3.8918288734958603E-2</v>
      </c>
    </row>
    <row r="89" spans="1:24" x14ac:dyDescent="0.35">
      <c r="A89" s="1">
        <v>3.5370560643832101E-2</v>
      </c>
      <c r="B89" s="1">
        <v>3.4293695577605497E-2</v>
      </c>
      <c r="C89" s="1">
        <v>3.2550709716452797E-2</v>
      </c>
      <c r="D89" s="1">
        <v>3.2000357530355697E-2</v>
      </c>
      <c r="E89" s="1">
        <v>3.39781583114779E-2</v>
      </c>
      <c r="F89" s="1">
        <v>3.53519691292805E-2</v>
      </c>
      <c r="G89" s="1">
        <v>3.8603994130057502E-2</v>
      </c>
      <c r="H89" s="1">
        <v>4.0259512358131799E-2</v>
      </c>
      <c r="I89" s="1">
        <v>4.2492184554394699E-2</v>
      </c>
      <c r="J89" s="1">
        <v>4.4359397685194098E-2</v>
      </c>
      <c r="K89" s="1">
        <v>4.4667457508654002E-2</v>
      </c>
      <c r="L89" s="1">
        <v>4.5182496793645603E-2</v>
      </c>
      <c r="M89" s="1">
        <v>4.0357685334554499E-2</v>
      </c>
      <c r="N89" s="1">
        <v>4.6476211325498701E-2</v>
      </c>
      <c r="O89" s="1">
        <v>4.5429809102739999E-2</v>
      </c>
      <c r="P89" s="1">
        <v>4.27850884011238E-2</v>
      </c>
      <c r="Q89" s="1">
        <v>3.9596351600907298E-2</v>
      </c>
      <c r="R89" s="1">
        <v>4.31391274342263E-2</v>
      </c>
      <c r="S89" s="1">
        <v>4.3742791610618899E-2</v>
      </c>
      <c r="T89" s="1">
        <v>4.8141285753146502E-2</v>
      </c>
      <c r="U89" s="1">
        <v>5.28428393803244E-2</v>
      </c>
      <c r="V89" s="1">
        <v>5.0947646648435797E-2</v>
      </c>
      <c r="W89" s="1">
        <v>4.7023020472794302E-2</v>
      </c>
      <c r="X89" s="1">
        <v>4.0407648996546003E-2</v>
      </c>
    </row>
    <row r="90" spans="1:24" x14ac:dyDescent="0.35">
      <c r="A90" s="1">
        <v>3.65672362817486E-2</v>
      </c>
      <c r="B90" s="1">
        <v>3.33066923003629E-2</v>
      </c>
      <c r="C90" s="1">
        <v>3.11268721896318E-2</v>
      </c>
      <c r="D90" s="1">
        <v>2.9676441894616299E-2</v>
      </c>
      <c r="E90" s="1">
        <v>2.8471767428613501E-2</v>
      </c>
      <c r="F90" s="1">
        <v>3.0138309883060301E-2</v>
      </c>
      <c r="G90" s="1">
        <v>3.4954270305399902E-2</v>
      </c>
      <c r="H90" s="1">
        <v>3.85344227192378E-2</v>
      </c>
      <c r="I90" s="1">
        <v>3.9999548252153301E-2</v>
      </c>
      <c r="J90" s="1">
        <v>4.1520909720433E-2</v>
      </c>
      <c r="K90" s="1">
        <v>4.4413701035183398E-2</v>
      </c>
      <c r="L90" s="1">
        <v>4.6388723008457797E-2</v>
      </c>
      <c r="M90" s="1">
        <v>4.9364623146521701E-2</v>
      </c>
      <c r="N90" s="1">
        <v>4.6481952830586003E-2</v>
      </c>
      <c r="O90" s="1">
        <v>4.3413969576144101E-2</v>
      </c>
      <c r="P90" s="1">
        <v>4.3568204925561599E-2</v>
      </c>
      <c r="Q90" s="1">
        <v>4.4676165652780798E-2</v>
      </c>
      <c r="R90" s="1">
        <v>4.4982774810499601E-2</v>
      </c>
      <c r="S90" s="1">
        <v>4.5601084441719897E-2</v>
      </c>
      <c r="T90" s="1">
        <v>5.0179776023454699E-2</v>
      </c>
      <c r="U90" s="1">
        <v>5.4476761910321601E-2</v>
      </c>
      <c r="V90" s="1">
        <v>5.2840389147198401E-2</v>
      </c>
      <c r="W90" s="1">
        <v>4.7694220872878397E-2</v>
      </c>
      <c r="X90" s="1">
        <v>4.1621181643433501E-2</v>
      </c>
    </row>
    <row r="91" spans="1:24" x14ac:dyDescent="0.35">
      <c r="A91" s="1">
        <v>3.82683723081216E-2</v>
      </c>
      <c r="B91" s="1">
        <v>3.4323758477761201E-2</v>
      </c>
      <c r="C91" s="1">
        <v>3.1808007316559597E-2</v>
      </c>
      <c r="D91" s="1">
        <v>3.1867977839155397E-2</v>
      </c>
      <c r="E91" s="1">
        <v>3.3682144857943103E-2</v>
      </c>
      <c r="F91" s="1">
        <v>3.5419999484376401E-2</v>
      </c>
      <c r="G91" s="1">
        <v>3.83573635164354E-2</v>
      </c>
      <c r="H91" s="1">
        <v>4.2342862885717397E-2</v>
      </c>
      <c r="I91" s="1">
        <v>4.17207046204051E-2</v>
      </c>
      <c r="J91" s="1">
        <v>4.2643834528319199E-2</v>
      </c>
      <c r="K91" s="1">
        <v>4.5941049599034903E-2</v>
      </c>
      <c r="L91" s="1">
        <v>4.8471088687526899E-2</v>
      </c>
      <c r="M91" s="1">
        <v>4.9304924350158999E-2</v>
      </c>
      <c r="N91" s="1">
        <v>4.7416996512264102E-2</v>
      </c>
      <c r="O91" s="1">
        <v>4.8231822774996901E-2</v>
      </c>
      <c r="P91" s="1">
        <v>4.6675561648275299E-2</v>
      </c>
      <c r="Q91" s="1">
        <v>4.5505259933887598E-2</v>
      </c>
      <c r="R91" s="1">
        <v>4.43509612051073E-2</v>
      </c>
      <c r="S91" s="1">
        <v>4.3585163183466197E-2</v>
      </c>
      <c r="T91" s="1">
        <v>4.37498046911865E-2</v>
      </c>
      <c r="U91" s="1">
        <v>4.5042819739388E-2</v>
      </c>
      <c r="V91" s="1">
        <v>4.4797142673976303E-2</v>
      </c>
      <c r="W91" s="1">
        <v>4.0028346561342701E-2</v>
      </c>
      <c r="X91" s="1">
        <v>3.6464032604592703E-2</v>
      </c>
    </row>
    <row r="92" spans="1:24" x14ac:dyDescent="0.35">
      <c r="A92" s="1">
        <v>4.15823237217414E-2</v>
      </c>
      <c r="B92" s="1">
        <v>3.4891297831821301E-2</v>
      </c>
      <c r="C92" s="1">
        <v>3.5683369851109897E-2</v>
      </c>
      <c r="D92" s="1">
        <v>3.4430311600724003E-2</v>
      </c>
      <c r="E92" s="1">
        <v>3.3890225088375199E-2</v>
      </c>
      <c r="F92" s="1">
        <v>3.5976241342080599E-2</v>
      </c>
      <c r="G92" s="1">
        <v>3.8374788978363099E-2</v>
      </c>
      <c r="H92" s="1">
        <v>4.28111658076544E-2</v>
      </c>
      <c r="I92" s="1">
        <v>4.13376299226655E-2</v>
      </c>
      <c r="J92" s="1">
        <v>4.83411154575457E-2</v>
      </c>
      <c r="K92" s="1">
        <v>4.7778179944022503E-2</v>
      </c>
      <c r="L92" s="1">
        <v>4.8705727679312603E-2</v>
      </c>
      <c r="M92" s="1">
        <v>4.7924409203507899E-2</v>
      </c>
      <c r="N92" s="1">
        <v>4.8313280385605901E-2</v>
      </c>
      <c r="O92" s="1">
        <v>4.6058864060568E-2</v>
      </c>
      <c r="P92" s="1">
        <v>4.32424661792555E-2</v>
      </c>
      <c r="Q92" s="1">
        <v>3.9617995122601397E-2</v>
      </c>
      <c r="R92" s="1">
        <v>3.8396169235933801E-2</v>
      </c>
      <c r="S92" s="1">
        <v>4.1794739383497197E-2</v>
      </c>
      <c r="T92" s="1">
        <v>4.1513171110056403E-2</v>
      </c>
      <c r="U92" s="1">
        <v>4.58146160056681E-2</v>
      </c>
      <c r="V92" s="1">
        <v>4.3015480736118702E-2</v>
      </c>
      <c r="W92" s="1">
        <v>3.8509709799628603E-2</v>
      </c>
      <c r="X92" s="1">
        <v>4.1996721552141202E-2</v>
      </c>
    </row>
    <row r="93" spans="1:24" x14ac:dyDescent="0.35">
      <c r="A93" s="1">
        <v>4.6404677730188103E-2</v>
      </c>
      <c r="B93" s="1">
        <v>4.1061053621639303E-2</v>
      </c>
      <c r="C93" s="1">
        <v>3.7085913345179897E-2</v>
      </c>
      <c r="D93" s="1">
        <v>3.8049218622482298E-2</v>
      </c>
      <c r="E93" s="1">
        <v>3.6962410649631697E-2</v>
      </c>
      <c r="F93" s="1">
        <v>3.6129751307901699E-2</v>
      </c>
      <c r="G93" s="1">
        <v>3.4707541236856897E-2</v>
      </c>
      <c r="H93" s="1">
        <v>3.47144127152526E-2</v>
      </c>
      <c r="I93" s="1">
        <v>4.17470244071887E-2</v>
      </c>
      <c r="J93" s="1">
        <v>4.2081250300452601E-2</v>
      </c>
      <c r="K93" s="1">
        <v>4.4146776224963699E-2</v>
      </c>
      <c r="L93" s="1">
        <v>4.4411414032056597E-2</v>
      </c>
      <c r="M93" s="1">
        <v>4.2101762586273399E-2</v>
      </c>
      <c r="N93" s="1">
        <v>4.1367064602512799E-2</v>
      </c>
      <c r="O93" s="1">
        <v>3.9222231236508899E-2</v>
      </c>
      <c r="P93" s="1">
        <v>3.6649729893288803E-2</v>
      </c>
      <c r="Q93" s="1">
        <v>3.8565357152701103E-2</v>
      </c>
      <c r="R93" s="1">
        <v>4.0521810357861898E-2</v>
      </c>
      <c r="S93" s="1">
        <v>4.2676232264343E-2</v>
      </c>
      <c r="T93" s="1">
        <v>4.5905592607356403E-2</v>
      </c>
      <c r="U93" s="1">
        <v>5.4872872164644398E-2</v>
      </c>
      <c r="V93" s="1">
        <v>5.3948903724371798E-2</v>
      </c>
      <c r="W93" s="1">
        <v>4.7997652874020802E-2</v>
      </c>
      <c r="X93" s="1">
        <v>3.8669346342321199E-2</v>
      </c>
    </row>
    <row r="94" spans="1:24" x14ac:dyDescent="0.35">
      <c r="A94" s="1">
        <v>3.8843300379421998E-2</v>
      </c>
      <c r="B94" s="1">
        <v>4.2258966057472001E-2</v>
      </c>
      <c r="C94" s="1">
        <v>3.6089191351132498E-2</v>
      </c>
      <c r="D94" s="1">
        <v>3.0287783799363002E-2</v>
      </c>
      <c r="E94" s="1">
        <v>2.7857676685744698E-2</v>
      </c>
      <c r="F94" s="1">
        <v>3.12769839232711E-2</v>
      </c>
      <c r="G94" s="1">
        <v>2.7885551483059299E-2</v>
      </c>
      <c r="H94" s="1">
        <v>2.86827490602354E-2</v>
      </c>
      <c r="I94" s="1">
        <v>3.70864296210629E-2</v>
      </c>
      <c r="J94" s="1">
        <v>3.8931147241190303E-2</v>
      </c>
      <c r="K94" s="1">
        <v>4.1254481986625097E-2</v>
      </c>
      <c r="L94" s="1">
        <v>4.3556340637848301E-2</v>
      </c>
      <c r="M94" s="1">
        <v>4.6866187215683697E-2</v>
      </c>
      <c r="N94" s="1">
        <v>4.8922353958116498E-2</v>
      </c>
      <c r="O94" s="1">
        <v>4.8243660036348703E-2</v>
      </c>
      <c r="P94" s="1">
        <v>4.9146137679026501E-2</v>
      </c>
      <c r="Q94" s="1">
        <v>4.5618504136011997E-2</v>
      </c>
      <c r="R94" s="1">
        <v>4.7058952470548303E-2</v>
      </c>
      <c r="S94" s="1">
        <v>4.78534180467323E-2</v>
      </c>
      <c r="T94" s="1">
        <v>4.73755315214167E-2</v>
      </c>
      <c r="U94" s="1">
        <v>5.22436818698346E-2</v>
      </c>
      <c r="V94" s="1">
        <v>5.06137638136765E-2</v>
      </c>
      <c r="W94" s="1">
        <v>4.7167662283254398E-2</v>
      </c>
      <c r="X94" s="1">
        <v>4.4879544742922099E-2</v>
      </c>
    </row>
    <row r="95" spans="1:24" x14ac:dyDescent="0.35">
      <c r="A95" s="1">
        <v>3.8342045302091503E-2</v>
      </c>
      <c r="B95" s="1">
        <v>4.1019902894232699E-2</v>
      </c>
      <c r="C95" s="1">
        <v>3.7789313113249103E-2</v>
      </c>
      <c r="D95" s="1">
        <v>3.6699348973353502E-2</v>
      </c>
      <c r="E95" s="1">
        <v>3.8898589943221498E-2</v>
      </c>
      <c r="F95" s="1">
        <v>4.0231798119927102E-2</v>
      </c>
      <c r="G95" s="1">
        <v>4.3579729861124898E-2</v>
      </c>
      <c r="H95" s="1">
        <v>4.2652293461401501E-2</v>
      </c>
      <c r="I95" s="1">
        <v>4.1801527023852099E-2</v>
      </c>
      <c r="J95" s="1">
        <v>4.3034097517499197E-2</v>
      </c>
      <c r="K95" s="1">
        <v>4.63148568430704E-2</v>
      </c>
      <c r="L95" s="1">
        <v>4.6117088993962899E-2</v>
      </c>
      <c r="M95" s="1">
        <v>4.6984554782022799E-2</v>
      </c>
      <c r="N95" s="1">
        <v>4.5388530591291297E-2</v>
      </c>
      <c r="O95" s="1">
        <v>4.2663944208185797E-2</v>
      </c>
      <c r="P95" s="1">
        <v>4.39109113874976E-2</v>
      </c>
      <c r="Q95" s="1">
        <v>4.27461821669642E-2</v>
      </c>
      <c r="R95" s="1">
        <v>4.27988672931447E-2</v>
      </c>
      <c r="S95" s="1">
        <v>4.1813627307761003E-2</v>
      </c>
      <c r="T95" s="1">
        <v>4.1084213281510101E-2</v>
      </c>
      <c r="U95" s="1">
        <v>4.4344648449224297E-2</v>
      </c>
      <c r="V95" s="1">
        <v>3.9974726584888799E-2</v>
      </c>
      <c r="W95" s="1">
        <v>3.7099328396711997E-2</v>
      </c>
      <c r="X95" s="1">
        <v>3.47098735038101E-2</v>
      </c>
    </row>
    <row r="96" spans="1:24" x14ac:dyDescent="0.35">
      <c r="A96" s="1">
        <v>3.6400060946168197E-2</v>
      </c>
      <c r="B96" s="1">
        <v>3.8641997610848897E-2</v>
      </c>
      <c r="C96" s="1">
        <v>3.7099251941611802E-2</v>
      </c>
      <c r="D96" s="1">
        <v>3.5893323778559097E-2</v>
      </c>
      <c r="E96" s="1">
        <v>3.88519626074273E-2</v>
      </c>
      <c r="F96" s="1">
        <v>3.72001663625907E-2</v>
      </c>
      <c r="G96" s="1">
        <v>4.0526305863322398E-2</v>
      </c>
      <c r="H96" s="1">
        <v>4.5070552622783103E-2</v>
      </c>
      <c r="I96" s="1">
        <v>4.4688357639123197E-2</v>
      </c>
      <c r="J96" s="1">
        <v>4.4277686456562597E-2</v>
      </c>
      <c r="K96" s="1">
        <v>4.3524198881729502E-2</v>
      </c>
      <c r="L96" s="1">
        <v>4.3648169054588799E-2</v>
      </c>
      <c r="M96" s="1">
        <v>4.5939657912989297E-2</v>
      </c>
      <c r="N96" s="1">
        <v>4.4165113746853599E-2</v>
      </c>
      <c r="O96" s="1">
        <v>4.5199887380709E-2</v>
      </c>
      <c r="P96" s="1">
        <v>4.3720416251477198E-2</v>
      </c>
      <c r="Q96" s="1">
        <v>4.2664789144709801E-2</v>
      </c>
      <c r="R96" s="1">
        <v>4.2067105305333703E-2</v>
      </c>
      <c r="S96" s="1">
        <v>4.2512743448557898E-2</v>
      </c>
      <c r="T96" s="1">
        <v>4.2096519172022298E-2</v>
      </c>
      <c r="U96" s="1">
        <v>4.4524193131496602E-2</v>
      </c>
      <c r="V96" s="1">
        <v>4.3788875339872399E-2</v>
      </c>
      <c r="W96" s="1">
        <v>4.0487334385995499E-2</v>
      </c>
      <c r="X96" s="1">
        <v>3.7011331014665798E-2</v>
      </c>
    </row>
    <row r="97" spans="1:24" x14ac:dyDescent="0.35">
      <c r="A97" s="1">
        <v>4.50623676585334E-2</v>
      </c>
      <c r="B97" s="1">
        <v>4.5545851765641999E-2</v>
      </c>
      <c r="C97" s="1">
        <v>4.6266848077540397E-2</v>
      </c>
      <c r="D97" s="1">
        <v>4.6154037470694902E-2</v>
      </c>
      <c r="E97" s="1">
        <v>4.78479254999742E-2</v>
      </c>
      <c r="F97" s="1">
        <v>5.0913793854367298E-2</v>
      </c>
      <c r="G97" s="1">
        <v>4.3223768656398397E-2</v>
      </c>
      <c r="H97" s="1">
        <v>3.4382747268484302E-2</v>
      </c>
      <c r="I97" s="1">
        <v>3.7445711777370098E-2</v>
      </c>
      <c r="J97" s="1">
        <v>3.6194824333874602E-2</v>
      </c>
      <c r="K97" s="1">
        <v>3.6884100175972899E-2</v>
      </c>
      <c r="L97" s="1">
        <v>3.7345809575491697E-2</v>
      </c>
      <c r="M97" s="1">
        <v>3.6822052157241998E-2</v>
      </c>
      <c r="N97" s="1">
        <v>3.95741073563637E-2</v>
      </c>
      <c r="O97" s="1">
        <v>4.1871014159871697E-2</v>
      </c>
      <c r="P97" s="1">
        <v>4.2496710877671998E-2</v>
      </c>
      <c r="Q97" s="1">
        <v>4.14924474628659E-2</v>
      </c>
      <c r="R97" s="1">
        <v>4.2164698463128397E-2</v>
      </c>
      <c r="S97" s="1">
        <v>3.8277072306451998E-2</v>
      </c>
      <c r="T97" s="1">
        <v>3.4907213179403603E-2</v>
      </c>
      <c r="U97" s="1">
        <v>4.9285812185753897E-2</v>
      </c>
      <c r="V97" s="1">
        <v>4.2873195414352597E-2</v>
      </c>
      <c r="W97" s="1">
        <v>4.0419013192975202E-2</v>
      </c>
      <c r="X97" s="1">
        <v>4.2548877129573497E-2</v>
      </c>
    </row>
    <row r="98" spans="1:24" x14ac:dyDescent="0.35">
      <c r="A98" s="1">
        <v>3.49686474194809E-2</v>
      </c>
      <c r="B98" s="1">
        <v>4.07136442577756E-2</v>
      </c>
      <c r="C98" s="1">
        <v>3.6712536773874802E-2</v>
      </c>
      <c r="D98" s="1">
        <v>3.7963614470622999E-2</v>
      </c>
      <c r="E98" s="1">
        <v>3.8265220292697098E-2</v>
      </c>
      <c r="F98" s="1">
        <v>3.8651528075189699E-2</v>
      </c>
      <c r="G98" s="1">
        <v>3.5426711448463703E-2</v>
      </c>
      <c r="H98" s="1">
        <v>3.1911657036135799E-2</v>
      </c>
      <c r="I98" s="1">
        <v>2.6841696192578101E-2</v>
      </c>
      <c r="J98" s="1">
        <v>2.9056963229556001E-2</v>
      </c>
      <c r="K98" s="1">
        <v>3.7672625943036303E-2</v>
      </c>
      <c r="L98" s="1">
        <v>3.6501478402808499E-2</v>
      </c>
      <c r="M98" s="1">
        <v>3.8486837302023E-2</v>
      </c>
      <c r="N98" s="1">
        <v>4.4201580072059203E-2</v>
      </c>
      <c r="O98" s="1">
        <v>4.7899429636760499E-2</v>
      </c>
      <c r="P98" s="1">
        <v>5.02704475139331E-2</v>
      </c>
      <c r="Q98" s="1">
        <v>5.09803949730313E-2</v>
      </c>
      <c r="R98" s="1">
        <v>5.1038484212328698E-2</v>
      </c>
      <c r="S98" s="1">
        <v>4.0362986022603402E-2</v>
      </c>
      <c r="T98" s="1">
        <v>4.38671860800353E-2</v>
      </c>
      <c r="U98" s="1">
        <v>5.0278482382562599E-2</v>
      </c>
      <c r="V98" s="1">
        <v>5.0035199958642002E-2</v>
      </c>
      <c r="W98" s="1">
        <v>5.4397705207526001E-2</v>
      </c>
      <c r="X98" s="1">
        <v>5.34949430962742E-2</v>
      </c>
    </row>
    <row r="99" spans="1:24" x14ac:dyDescent="0.35">
      <c r="A99" s="1">
        <v>4.8663036295280501E-2</v>
      </c>
      <c r="B99" s="1">
        <v>4.51558307626777E-2</v>
      </c>
      <c r="C99" s="1">
        <v>3.6676415941791898E-2</v>
      </c>
      <c r="D99" s="1">
        <v>3.4902860988661702E-2</v>
      </c>
      <c r="E99" s="1">
        <v>3.6359134295665702E-2</v>
      </c>
      <c r="F99" s="1">
        <v>3.2411775049394097E-2</v>
      </c>
      <c r="G99" s="1">
        <v>3.6318955334742803E-2</v>
      </c>
      <c r="H99" s="1">
        <v>3.9930501923842003E-2</v>
      </c>
      <c r="I99" s="1">
        <v>4.8063802734037001E-2</v>
      </c>
      <c r="J99" s="1">
        <v>4.0338331631265198E-2</v>
      </c>
      <c r="K99" s="1">
        <v>4.1094325831642797E-2</v>
      </c>
      <c r="L99" s="1">
        <v>3.9063974471743798E-2</v>
      </c>
      <c r="M99" s="1">
        <v>3.9204570892991703E-2</v>
      </c>
      <c r="N99" s="1">
        <v>4.2851459079305702E-2</v>
      </c>
      <c r="O99" s="1">
        <v>4.04291508030152E-2</v>
      </c>
      <c r="P99" s="1">
        <v>3.9378913700895198E-2</v>
      </c>
      <c r="Q99" s="1">
        <v>4.2559032951966599E-2</v>
      </c>
      <c r="R99" s="1">
        <v>4.00353021625817E-2</v>
      </c>
      <c r="S99" s="1">
        <v>3.6397792321800598E-2</v>
      </c>
      <c r="T99" s="1">
        <v>4.1887741510416902E-2</v>
      </c>
      <c r="U99" s="1">
        <v>4.9894960436024302E-2</v>
      </c>
      <c r="V99" s="1">
        <v>4.5294850918046303E-2</v>
      </c>
      <c r="W99" s="1">
        <v>5.03740825642452E-2</v>
      </c>
      <c r="X99" s="1">
        <v>5.27131973979642E-2</v>
      </c>
    </row>
    <row r="100" spans="1:24" x14ac:dyDescent="0.35">
      <c r="A100" s="1">
        <v>5.5702811422593902E-2</v>
      </c>
      <c r="B100" s="1">
        <v>4.9459334914229797E-2</v>
      </c>
      <c r="C100" s="1">
        <v>4.2219858669653602E-2</v>
      </c>
      <c r="D100" s="1">
        <v>3.7053403944445402E-2</v>
      </c>
      <c r="E100" s="1">
        <v>3.4195055344233401E-2</v>
      </c>
      <c r="F100" s="1">
        <v>3.4158268804293401E-2</v>
      </c>
      <c r="G100" s="1">
        <v>2.73705980461432E-2</v>
      </c>
      <c r="H100" s="1">
        <v>2.9521320593251601E-2</v>
      </c>
      <c r="I100" s="1">
        <v>3.0460523204288301E-2</v>
      </c>
      <c r="J100" s="1">
        <v>3.6182160931795403E-2</v>
      </c>
      <c r="K100" s="1">
        <v>3.4796017534422102E-2</v>
      </c>
      <c r="L100" s="1">
        <v>4.0740798616398302E-2</v>
      </c>
      <c r="M100" s="1">
        <v>3.8002215602038203E-2</v>
      </c>
      <c r="N100" s="1">
        <v>4.1400615525059699E-2</v>
      </c>
      <c r="O100" s="1">
        <v>4.1452053513278603E-2</v>
      </c>
      <c r="P100" s="1">
        <v>4.3550640833674097E-2</v>
      </c>
      <c r="Q100" s="1">
        <v>4.4409041981355403E-2</v>
      </c>
      <c r="R100" s="1">
        <v>4.3071147185797597E-2</v>
      </c>
      <c r="S100" s="1">
        <v>4.38713395200395E-2</v>
      </c>
      <c r="T100" s="1">
        <v>5.0149982170177597E-2</v>
      </c>
      <c r="U100" s="1">
        <v>4.9815497943951299E-2</v>
      </c>
      <c r="V100" s="1">
        <v>4.7167384112806299E-2</v>
      </c>
      <c r="W100" s="1">
        <v>5.3186340408209902E-2</v>
      </c>
      <c r="X100" s="1">
        <v>5.2063589177862198E-2</v>
      </c>
    </row>
    <row r="101" spans="1:24" x14ac:dyDescent="0.35">
      <c r="A101" s="1">
        <v>5.5927999860804899E-2</v>
      </c>
      <c r="B101" s="1">
        <v>4.7891722138155603E-2</v>
      </c>
      <c r="C101" s="1">
        <v>4.4309981489516301E-2</v>
      </c>
      <c r="D101" s="1">
        <v>4.1389832807782502E-2</v>
      </c>
      <c r="E101" s="1">
        <v>3.4234312601320697E-2</v>
      </c>
      <c r="F101" s="1">
        <v>3.48553708652262E-2</v>
      </c>
      <c r="G101" s="1">
        <v>3.12324766909352E-2</v>
      </c>
      <c r="H101" s="1">
        <v>2.75106652315786E-2</v>
      </c>
      <c r="I101" s="1">
        <v>2.6965344808923701E-2</v>
      </c>
      <c r="J101" s="1">
        <v>2.9507272575451299E-2</v>
      </c>
      <c r="K101" s="1">
        <v>3.3877561381069003E-2</v>
      </c>
      <c r="L101" s="1">
        <v>3.7135471269019102E-2</v>
      </c>
      <c r="M101" s="1">
        <v>4.3158788089206201E-2</v>
      </c>
      <c r="N101" s="1">
        <v>4.2990330962809901E-2</v>
      </c>
      <c r="O101" s="1">
        <v>4.1541809924940297E-2</v>
      </c>
      <c r="P101" s="1">
        <v>4.3844034089438502E-2</v>
      </c>
      <c r="Q101" s="1">
        <v>4.6596349553055597E-2</v>
      </c>
      <c r="R101" s="1">
        <v>4.5864720461665898E-2</v>
      </c>
      <c r="S101" s="1">
        <v>4.60408171947434E-2</v>
      </c>
      <c r="T101" s="1">
        <v>4.2928048787231499E-2</v>
      </c>
      <c r="U101" s="1">
        <v>5.3120712961028202E-2</v>
      </c>
      <c r="V101" s="1">
        <v>5.2258206059082601E-2</v>
      </c>
      <c r="W101" s="1">
        <v>4.8565528190970798E-2</v>
      </c>
      <c r="X101" s="1">
        <v>4.8252642006042901E-2</v>
      </c>
    </row>
    <row r="102" spans="1:24" x14ac:dyDescent="0.35">
      <c r="A102" s="1">
        <v>4.5734848519770603E-2</v>
      </c>
      <c r="B102" s="1">
        <v>4.1843366145557198E-2</v>
      </c>
      <c r="C102" s="1">
        <v>4.5281687832049902E-2</v>
      </c>
      <c r="D102" s="1">
        <v>4.2264556652882201E-2</v>
      </c>
      <c r="E102" s="1">
        <v>3.8050918013093599E-2</v>
      </c>
      <c r="F102" s="1">
        <v>3.6377695071893E-2</v>
      </c>
      <c r="G102" s="1">
        <v>3.8186036441686E-2</v>
      </c>
      <c r="H102" s="1">
        <v>3.1073048697522799E-2</v>
      </c>
      <c r="I102" s="1">
        <v>3.2560173434017702E-2</v>
      </c>
      <c r="J102" s="1">
        <v>3.7592113204903597E-2</v>
      </c>
      <c r="K102" s="1">
        <v>4.1312725327947102E-2</v>
      </c>
      <c r="L102" s="1">
        <v>4.3147933911295303E-2</v>
      </c>
      <c r="M102" s="1">
        <v>4.5192762234472002E-2</v>
      </c>
      <c r="N102" s="1">
        <v>4.3885580889019199E-2</v>
      </c>
      <c r="O102" s="1">
        <v>4.43074302083558E-2</v>
      </c>
      <c r="P102" s="1">
        <v>4.7994805572913697E-2</v>
      </c>
      <c r="Q102" s="1">
        <v>4.4634039260158402E-2</v>
      </c>
      <c r="R102" s="1">
        <v>4.2036416179929599E-2</v>
      </c>
      <c r="S102" s="1">
        <v>4.0596057000554103E-2</v>
      </c>
      <c r="T102" s="1">
        <v>4.12921899245383E-2</v>
      </c>
      <c r="U102" s="1">
        <v>4.4748362396779699E-2</v>
      </c>
      <c r="V102" s="1">
        <v>4.6066178289386597E-2</v>
      </c>
      <c r="W102" s="1">
        <v>4.2768930954904701E-2</v>
      </c>
      <c r="X102" s="1">
        <v>4.3052143836367601E-2</v>
      </c>
    </row>
    <row r="103" spans="1:24" x14ac:dyDescent="0.35">
      <c r="A103" s="1">
        <v>4.6209775529714898E-2</v>
      </c>
      <c r="B103" s="1">
        <v>4.2648078947426102E-2</v>
      </c>
      <c r="C103" s="1">
        <v>4.0660858800767599E-2</v>
      </c>
      <c r="D103" s="1">
        <v>3.9670689392112303E-2</v>
      </c>
      <c r="E103" s="1">
        <v>4.1169968784342301E-2</v>
      </c>
      <c r="F103" s="1">
        <v>3.8857257521008701E-2</v>
      </c>
      <c r="G103" s="1">
        <v>3.8035009554837997E-2</v>
      </c>
      <c r="H103" s="1">
        <v>3.2868488766522999E-2</v>
      </c>
      <c r="I103" s="1">
        <v>3.13634580834092E-2</v>
      </c>
      <c r="J103" s="1">
        <v>3.5368647572785697E-2</v>
      </c>
      <c r="K103" s="1">
        <v>3.5412527105568997E-2</v>
      </c>
      <c r="L103" s="1">
        <v>3.6888345850395798E-2</v>
      </c>
      <c r="M103" s="1">
        <v>3.2219804391090498E-2</v>
      </c>
      <c r="N103" s="1">
        <v>3.91806391762579E-2</v>
      </c>
      <c r="O103" s="1">
        <v>4.0408551041883303E-2</v>
      </c>
      <c r="P103" s="1">
        <v>4.5420222250721301E-2</v>
      </c>
      <c r="Q103" s="1">
        <v>4.5263992841640198E-2</v>
      </c>
      <c r="R103" s="1">
        <v>4.4369385747361198E-2</v>
      </c>
      <c r="S103" s="1">
        <v>4.48530142651428E-2</v>
      </c>
      <c r="T103" s="1">
        <v>4.3260470362414503E-2</v>
      </c>
      <c r="U103" s="1">
        <v>4.93525228443134E-2</v>
      </c>
      <c r="V103" s="1">
        <v>5.0667245030505098E-2</v>
      </c>
      <c r="W103" s="1">
        <v>5.1635967371681898E-2</v>
      </c>
      <c r="X103" s="1">
        <v>5.4215078768094102E-2</v>
      </c>
    </row>
    <row r="104" spans="1:24" x14ac:dyDescent="0.35">
      <c r="A104" s="1">
        <v>4.9619168855554001E-2</v>
      </c>
      <c r="B104" s="1">
        <v>5.0688562090648502E-2</v>
      </c>
      <c r="C104" s="1">
        <v>4.8317670213200499E-2</v>
      </c>
      <c r="D104" s="1">
        <v>4.5314108872952001E-2</v>
      </c>
      <c r="E104" s="1">
        <v>4.2420560725773097E-2</v>
      </c>
      <c r="F104" s="1">
        <v>4.4966097280013502E-2</v>
      </c>
      <c r="G104" s="1">
        <v>4.0955919187272399E-2</v>
      </c>
      <c r="H104" s="1">
        <v>3.6224337545103E-2</v>
      </c>
      <c r="I104" s="1">
        <v>3.3829313453044803E-2</v>
      </c>
      <c r="J104" s="1">
        <v>3.5628092853703199E-2</v>
      </c>
      <c r="K104" s="1">
        <v>3.9204338191442201E-2</v>
      </c>
      <c r="L104" s="1">
        <v>4.0648847034567497E-2</v>
      </c>
      <c r="M104" s="1">
        <v>4.0067063744478097E-2</v>
      </c>
      <c r="N104" s="1">
        <v>3.9069048456453197E-2</v>
      </c>
      <c r="O104" s="1">
        <v>4.1913891741366602E-2</v>
      </c>
      <c r="P104" s="1">
        <v>4.0784870520310601E-2</v>
      </c>
      <c r="Q104" s="1">
        <v>4.0016987739823998E-2</v>
      </c>
      <c r="R104" s="1">
        <v>3.9939494858601002E-2</v>
      </c>
      <c r="S104" s="1">
        <v>3.4948376501592E-2</v>
      </c>
      <c r="T104" s="1">
        <v>3.7630381084329201E-2</v>
      </c>
      <c r="U104" s="1">
        <v>4.4615249595226003E-2</v>
      </c>
      <c r="V104" s="1">
        <v>4.1861670021083E-2</v>
      </c>
      <c r="W104" s="1">
        <v>4.3536287795784202E-2</v>
      </c>
      <c r="X104" s="1">
        <v>4.77996616376761E-2</v>
      </c>
    </row>
    <row r="105" spans="1:24" x14ac:dyDescent="0.35">
      <c r="A105" s="1">
        <v>4.7295227414828202E-2</v>
      </c>
      <c r="B105" s="1">
        <v>5.0821958037812601E-2</v>
      </c>
      <c r="C105" s="1">
        <v>4.8905540763375298E-2</v>
      </c>
      <c r="D105" s="1">
        <v>4.4745896834977102E-2</v>
      </c>
      <c r="E105" s="1">
        <v>4.3316723848293201E-2</v>
      </c>
      <c r="F105" s="1">
        <v>3.71022765696922E-2</v>
      </c>
      <c r="G105" s="1">
        <v>3.4033650471533602E-2</v>
      </c>
      <c r="H105" s="1">
        <v>3.4207604283408903E-2</v>
      </c>
      <c r="I105" s="1">
        <v>3.2088033182241502E-2</v>
      </c>
      <c r="J105" s="1">
        <v>3.6901584108050903E-2</v>
      </c>
      <c r="K105" s="1">
        <v>4.26289292969615E-2</v>
      </c>
      <c r="L105" s="1">
        <v>4.2877037463418199E-2</v>
      </c>
      <c r="M105" s="1">
        <v>4.1015348344034197E-2</v>
      </c>
      <c r="N105" s="1">
        <v>4.1453211969180802E-2</v>
      </c>
      <c r="O105" s="1">
        <v>4.0675753529575698E-2</v>
      </c>
      <c r="P105" s="1">
        <v>3.9318999227636597E-2</v>
      </c>
      <c r="Q105" s="1">
        <v>4.19974692019894E-2</v>
      </c>
      <c r="R105" s="1">
        <v>3.8965387100481801E-2</v>
      </c>
      <c r="S105" s="1">
        <v>3.8257054591336499E-2</v>
      </c>
      <c r="T105" s="1">
        <v>4.0532197416418198E-2</v>
      </c>
      <c r="U105" s="1">
        <v>4.7571912148195603E-2</v>
      </c>
      <c r="V105" s="1">
        <v>4.2422021707400198E-2</v>
      </c>
      <c r="W105" s="1">
        <v>4.63634531372175E-2</v>
      </c>
      <c r="X105" s="1">
        <v>4.6502729351939102E-2</v>
      </c>
    </row>
    <row r="106" spans="1:24" x14ac:dyDescent="0.35">
      <c r="A106" s="1">
        <v>4.2103661062263001E-2</v>
      </c>
      <c r="B106" s="1">
        <v>3.7515135355668298E-2</v>
      </c>
      <c r="C106" s="1">
        <v>3.4307708393877298E-2</v>
      </c>
      <c r="D106" s="1">
        <v>3.4555345254673797E-2</v>
      </c>
      <c r="E106" s="1">
        <v>3.0801378912551702E-2</v>
      </c>
      <c r="F106" s="1">
        <v>2.9423423913893999E-2</v>
      </c>
      <c r="G106" s="1">
        <v>3.02791873583825E-2</v>
      </c>
      <c r="H106" s="1">
        <v>3.2179260460555303E-2</v>
      </c>
      <c r="I106" s="1">
        <v>3.4732559526117701E-2</v>
      </c>
      <c r="J106" s="1">
        <v>3.8998483987085497E-2</v>
      </c>
      <c r="K106" s="1">
        <v>4.1122041139543999E-2</v>
      </c>
      <c r="L106" s="1">
        <v>4.1403418134205401E-2</v>
      </c>
      <c r="M106" s="1">
        <v>4.1847510695429399E-2</v>
      </c>
      <c r="N106" s="1">
        <v>4.25951451966722E-2</v>
      </c>
      <c r="O106" s="1">
        <v>4.3779656511024903E-2</v>
      </c>
      <c r="P106" s="1">
        <v>4.7379943497239702E-2</v>
      </c>
      <c r="Q106" s="1">
        <v>4.69786278158408E-2</v>
      </c>
      <c r="R106" s="1">
        <v>4.6992335659289203E-2</v>
      </c>
      <c r="S106" s="1">
        <v>4.7046496751850998E-2</v>
      </c>
      <c r="T106" s="1">
        <v>4.4051183088061302E-2</v>
      </c>
      <c r="U106" s="1">
        <v>5.2534437716271899E-2</v>
      </c>
      <c r="V106" s="1">
        <v>5.1226227332612999E-2</v>
      </c>
      <c r="W106" s="1">
        <v>5.4531590318707197E-2</v>
      </c>
      <c r="X106" s="1">
        <v>5.3615241918179603E-2</v>
      </c>
    </row>
    <row r="107" spans="1:24" x14ac:dyDescent="0.35">
      <c r="A107" s="1">
        <v>4.5231133798041098E-2</v>
      </c>
      <c r="B107" s="1">
        <v>4.6874335233451303E-2</v>
      </c>
      <c r="C107" s="1">
        <v>4.2283674405025402E-2</v>
      </c>
      <c r="D107" s="1">
        <v>4.0811144996633797E-2</v>
      </c>
      <c r="E107" s="1">
        <v>4.2667135304077099E-2</v>
      </c>
      <c r="F107" s="1">
        <v>4.1477613115395599E-2</v>
      </c>
      <c r="G107" s="1">
        <v>3.5650825879709303E-2</v>
      </c>
      <c r="H107" s="1">
        <v>2.9899937027598501E-2</v>
      </c>
      <c r="I107" s="1">
        <v>3.4604393709766201E-2</v>
      </c>
      <c r="J107" s="1">
        <v>3.67826200119429E-2</v>
      </c>
      <c r="K107" s="1">
        <v>3.7805064011037802E-2</v>
      </c>
      <c r="L107" s="1">
        <v>4.36755280393364E-2</v>
      </c>
      <c r="M107" s="1">
        <v>4.4397028588916101E-2</v>
      </c>
      <c r="N107" s="1">
        <v>4.3938695242955197E-2</v>
      </c>
      <c r="O107" s="1">
        <v>4.2585308768369197E-2</v>
      </c>
      <c r="P107" s="1">
        <v>4.3032557476846901E-2</v>
      </c>
      <c r="Q107" s="1">
        <v>4.0811720074769797E-2</v>
      </c>
      <c r="R107" s="1">
        <v>4.3274039200377201E-2</v>
      </c>
      <c r="S107" s="1">
        <v>4.4329823558876699E-2</v>
      </c>
      <c r="T107" s="1">
        <v>4.1948086423545597E-2</v>
      </c>
      <c r="U107" s="1">
        <v>4.9168472727704998E-2</v>
      </c>
      <c r="V107" s="1">
        <v>4.8226798393411999E-2</v>
      </c>
      <c r="W107" s="1">
        <v>4.1813881732693299E-2</v>
      </c>
      <c r="X107" s="1">
        <v>3.8710182279516302E-2</v>
      </c>
    </row>
    <row r="108" spans="1:24" x14ac:dyDescent="0.35">
      <c r="A108" s="1">
        <v>4.1950286612865602E-2</v>
      </c>
      <c r="B108" s="1">
        <v>4.4001654678521497E-2</v>
      </c>
      <c r="C108" s="1">
        <v>4.15000726426039E-2</v>
      </c>
      <c r="D108" s="1">
        <v>4.14200107775302E-2</v>
      </c>
      <c r="E108" s="1">
        <v>3.8574588193163201E-2</v>
      </c>
      <c r="F108" s="1">
        <v>3.5229994358015299E-2</v>
      </c>
      <c r="G108" s="1">
        <v>2.4958708146027499E-2</v>
      </c>
      <c r="H108" s="1">
        <v>2.1905069753887299E-2</v>
      </c>
      <c r="I108" s="1">
        <v>2.5570548536216601E-2</v>
      </c>
      <c r="J108" s="1">
        <v>3.5233528869535E-2</v>
      </c>
      <c r="K108" s="1">
        <v>4.3563845941797401E-2</v>
      </c>
      <c r="L108" s="1">
        <v>4.3943499562554403E-2</v>
      </c>
      <c r="M108" s="1">
        <v>4.7172400106744901E-2</v>
      </c>
      <c r="N108" s="1">
        <v>4.30684113445578E-2</v>
      </c>
      <c r="O108" s="1">
        <v>4.44938463232398E-2</v>
      </c>
      <c r="P108" s="1">
        <v>4.4133692863888102E-2</v>
      </c>
      <c r="Q108" s="1">
        <v>4.5040470610287799E-2</v>
      </c>
      <c r="R108" s="1">
        <v>4.4061766973039401E-2</v>
      </c>
      <c r="S108" s="1">
        <v>4.2084106214749499E-2</v>
      </c>
      <c r="T108" s="1">
        <v>4.74962146905855E-2</v>
      </c>
      <c r="U108" s="1">
        <v>5.4529085059403397E-2</v>
      </c>
      <c r="V108" s="1">
        <v>5.7692770241504897E-2</v>
      </c>
      <c r="W108" s="1">
        <v>4.9735683719588697E-2</v>
      </c>
      <c r="X108" s="1">
        <v>4.2639743779691097E-2</v>
      </c>
    </row>
    <row r="109" spans="1:24" x14ac:dyDescent="0.35">
      <c r="A109" s="1">
        <v>3.9632846062451099E-2</v>
      </c>
      <c r="B109" s="1">
        <v>4.10283260010482E-2</v>
      </c>
      <c r="C109" s="1">
        <v>4.4112819627691598E-2</v>
      </c>
      <c r="D109" s="1">
        <v>3.7147421782533399E-2</v>
      </c>
      <c r="E109" s="1">
        <v>3.28023870090806E-2</v>
      </c>
      <c r="F109" s="1">
        <v>3.0521106263284001E-2</v>
      </c>
      <c r="G109" s="1">
        <v>2.7604245218525399E-2</v>
      </c>
      <c r="H109" s="1">
        <v>2.9079046692681802E-2</v>
      </c>
      <c r="I109" s="1">
        <v>3.66250081690669E-2</v>
      </c>
      <c r="J109" s="1">
        <v>4.197517977937E-2</v>
      </c>
      <c r="K109" s="1">
        <v>4.6316004644793102E-2</v>
      </c>
      <c r="L109" s="1">
        <v>5.1798204772841798E-2</v>
      </c>
      <c r="M109" s="1">
        <v>4.8232224829558301E-2</v>
      </c>
      <c r="N109" s="1">
        <v>4.8575102497152398E-2</v>
      </c>
      <c r="O109" s="1">
        <v>4.8977231350513198E-2</v>
      </c>
      <c r="P109" s="1">
        <v>4.9427537584424301E-2</v>
      </c>
      <c r="Q109" s="1">
        <v>4.7895006718938503E-2</v>
      </c>
      <c r="R109" s="1">
        <v>4.4787637372523198E-2</v>
      </c>
      <c r="S109" s="1">
        <v>4.4018234640869902E-2</v>
      </c>
      <c r="T109" s="1">
        <v>4.3526359698110098E-2</v>
      </c>
      <c r="U109" s="1">
        <v>4.7099363126300801E-2</v>
      </c>
      <c r="V109" s="1">
        <v>4.3218309233949502E-2</v>
      </c>
      <c r="W109" s="1">
        <v>3.83628007836916E-2</v>
      </c>
      <c r="X109" s="1">
        <v>3.72375961405991E-2</v>
      </c>
    </row>
    <row r="110" spans="1:24" x14ac:dyDescent="0.35">
      <c r="A110" s="1">
        <v>3.5393444595428203E-2</v>
      </c>
      <c r="B110" s="1">
        <v>3.7135793664308803E-2</v>
      </c>
      <c r="C110" s="1">
        <v>3.6198319023811203E-2</v>
      </c>
      <c r="D110" s="1">
        <v>3.5881727570178802E-2</v>
      </c>
      <c r="E110" s="1">
        <v>3.6671419026521303E-2</v>
      </c>
      <c r="F110" s="1">
        <v>3.7550833980212701E-2</v>
      </c>
      <c r="G110" s="1">
        <v>3.56227631262254E-2</v>
      </c>
      <c r="H110" s="1">
        <v>3.2264900404376302E-2</v>
      </c>
      <c r="I110" s="1">
        <v>3.4490960397866699E-2</v>
      </c>
      <c r="J110" s="1">
        <v>3.62505136853431E-2</v>
      </c>
      <c r="K110" s="1">
        <v>4.3760300849456001E-2</v>
      </c>
      <c r="L110" s="1">
        <v>4.5825495770603603E-2</v>
      </c>
      <c r="M110" s="1">
        <v>4.9080293934010602E-2</v>
      </c>
      <c r="N110" s="1">
        <v>4.7239734408509898E-2</v>
      </c>
      <c r="O110" s="1">
        <v>4.6750539074264297E-2</v>
      </c>
      <c r="P110" s="1">
        <v>4.7084912890429598E-2</v>
      </c>
      <c r="Q110" s="1">
        <v>4.8144983168335299E-2</v>
      </c>
      <c r="R110" s="1">
        <v>4.6324488205971001E-2</v>
      </c>
      <c r="S110" s="1">
        <v>4.5247243381374598E-2</v>
      </c>
      <c r="T110" s="1">
        <v>4.4301570728154202E-2</v>
      </c>
      <c r="U110" s="1">
        <v>4.6847531177827598E-2</v>
      </c>
      <c r="V110" s="1">
        <v>4.4648468493731303E-2</v>
      </c>
      <c r="W110" s="1">
        <v>4.4177248881068901E-2</v>
      </c>
      <c r="X110" s="1">
        <v>4.31065135619896E-2</v>
      </c>
    </row>
    <row r="111" spans="1:24" x14ac:dyDescent="0.35">
      <c r="A111" s="1">
        <v>4.0528211230077202E-2</v>
      </c>
      <c r="B111" s="1">
        <v>4.3827848287970803E-2</v>
      </c>
      <c r="C111" s="1">
        <v>4.1102069444414198E-2</v>
      </c>
      <c r="D111" s="1">
        <v>3.9954395149481702E-2</v>
      </c>
      <c r="E111" s="1">
        <v>3.8733512039336698E-2</v>
      </c>
      <c r="F111" s="1">
        <v>3.8192571743556003E-2</v>
      </c>
      <c r="G111" s="1">
        <v>3.7479423928086397E-2</v>
      </c>
      <c r="H111" s="1">
        <v>3.6638126092126501E-2</v>
      </c>
      <c r="I111" s="1">
        <v>3.7832150057959403E-2</v>
      </c>
      <c r="J111" s="1">
        <v>3.8818845871680698E-2</v>
      </c>
      <c r="K111" s="1">
        <v>4.1227897086853899E-2</v>
      </c>
      <c r="L111" s="1">
        <v>4.4160998109780497E-2</v>
      </c>
      <c r="M111" s="1">
        <v>4.5615017119849402E-2</v>
      </c>
      <c r="N111" s="1">
        <v>4.5276445864392799E-2</v>
      </c>
      <c r="O111" s="1">
        <v>4.4113094480421597E-2</v>
      </c>
      <c r="P111" s="1">
        <v>4.3912310612620298E-2</v>
      </c>
      <c r="Q111" s="1">
        <v>4.5509916834902797E-2</v>
      </c>
      <c r="R111" s="1">
        <v>4.3944941051760097E-2</v>
      </c>
      <c r="S111" s="1">
        <v>4.2968380646028002E-2</v>
      </c>
      <c r="T111" s="1">
        <v>4.3196800759054098E-2</v>
      </c>
      <c r="U111" s="1">
        <v>4.2949350206889302E-2</v>
      </c>
      <c r="V111" s="1">
        <v>4.3368807546676699E-2</v>
      </c>
      <c r="W111" s="1">
        <v>4.0290947294007298E-2</v>
      </c>
      <c r="X111" s="1">
        <v>4.0357938542072501E-2</v>
      </c>
    </row>
    <row r="112" spans="1:24" x14ac:dyDescent="0.35">
      <c r="A112" s="1">
        <v>3.8980351984617301E-2</v>
      </c>
      <c r="B112" s="1">
        <v>4.2108908941197697E-2</v>
      </c>
      <c r="C112" s="1">
        <v>3.9935676455511403E-2</v>
      </c>
      <c r="D112" s="1">
        <v>3.8241507826745499E-2</v>
      </c>
      <c r="E112" s="1">
        <v>3.6828547521766002E-2</v>
      </c>
      <c r="F112" s="1">
        <v>3.7658709215944802E-2</v>
      </c>
      <c r="G112" s="1">
        <v>3.89857808822398E-2</v>
      </c>
      <c r="H112" s="1">
        <v>3.6613957502115602E-2</v>
      </c>
      <c r="I112" s="1">
        <v>3.8777617661809802E-2</v>
      </c>
      <c r="J112" s="1">
        <v>3.8722585909741501E-2</v>
      </c>
      <c r="K112" s="1">
        <v>4.4027342693351498E-2</v>
      </c>
      <c r="L112" s="1">
        <v>4.7313047022228001E-2</v>
      </c>
      <c r="M112" s="1">
        <v>4.5047421125025001E-2</v>
      </c>
      <c r="N112" s="1">
        <v>4.5195509317141898E-2</v>
      </c>
      <c r="O112" s="1">
        <v>4.3698185020767298E-2</v>
      </c>
      <c r="P112" s="1">
        <v>4.4024474702515998E-2</v>
      </c>
      <c r="Q112" s="1">
        <v>4.2540002946302197E-2</v>
      </c>
      <c r="R112" s="1">
        <v>4.29985890997793E-2</v>
      </c>
      <c r="S112" s="1">
        <v>4.4300207304546098E-2</v>
      </c>
      <c r="T112" s="1">
        <v>4.2445757011127197E-2</v>
      </c>
      <c r="U112" s="1">
        <v>4.79402512856376E-2</v>
      </c>
      <c r="V112" s="1">
        <v>4.6059507446766498E-2</v>
      </c>
      <c r="W112" s="1">
        <v>4.04437897895139E-2</v>
      </c>
      <c r="X112" s="1">
        <v>3.7112271333606797E-2</v>
      </c>
    </row>
    <row r="113" spans="1:24" x14ac:dyDescent="0.35">
      <c r="A113" s="1">
        <v>4.8294448589302701E-2</v>
      </c>
      <c r="B113" s="1">
        <v>4.8492111352366703E-2</v>
      </c>
      <c r="C113" s="1">
        <v>4.599750270505E-2</v>
      </c>
      <c r="D113" s="1">
        <v>4.0280954617743697E-2</v>
      </c>
      <c r="E113" s="1">
        <v>3.8295998928151699E-2</v>
      </c>
      <c r="F113" s="1">
        <v>3.9500085831897097E-2</v>
      </c>
      <c r="G113" s="1">
        <v>3.88640943350817E-2</v>
      </c>
      <c r="H113" s="1">
        <v>4.0395636442114198E-2</v>
      </c>
      <c r="I113" s="1">
        <v>3.9850590275118003E-2</v>
      </c>
      <c r="J113" s="1">
        <v>4.0828537309936401E-2</v>
      </c>
      <c r="K113" s="1">
        <v>4.19993189352851E-2</v>
      </c>
      <c r="L113" s="1">
        <v>4.2800156288451997E-2</v>
      </c>
      <c r="M113" s="1">
        <v>4.35670727684737E-2</v>
      </c>
      <c r="N113" s="1">
        <v>4.23600623724135E-2</v>
      </c>
      <c r="O113" s="1">
        <v>4.2192767756649298E-2</v>
      </c>
      <c r="P113" s="1">
        <v>4.1636565509296897E-2</v>
      </c>
      <c r="Q113" s="1">
        <v>4.2067836866892402E-2</v>
      </c>
      <c r="R113" s="1">
        <v>4.1761739155064301E-2</v>
      </c>
      <c r="S113" s="1">
        <v>3.97541387023089E-2</v>
      </c>
      <c r="T113" s="1">
        <v>4.0211878028872897E-2</v>
      </c>
      <c r="U113" s="1">
        <v>4.3724646145166801E-2</v>
      </c>
      <c r="V113" s="1">
        <v>4.2757604627408297E-2</v>
      </c>
      <c r="W113" s="1">
        <v>3.7156405233319499E-2</v>
      </c>
      <c r="X113" s="1">
        <v>3.7209847223632998E-2</v>
      </c>
    </row>
    <row r="114" spans="1:24" x14ac:dyDescent="0.35">
      <c r="A114" s="1">
        <v>3.8422712354209701E-2</v>
      </c>
      <c r="B114" s="1">
        <v>4.3123885885780103E-2</v>
      </c>
      <c r="C114" s="1">
        <v>4.6404508357407198E-2</v>
      </c>
      <c r="D114" s="1">
        <v>3.8296359771074401E-2</v>
      </c>
      <c r="E114" s="1">
        <v>3.1819368062292998E-2</v>
      </c>
      <c r="F114" s="1">
        <v>3.4201069965374697E-2</v>
      </c>
      <c r="G114" s="1">
        <v>3.1307921583361903E-2</v>
      </c>
      <c r="H114" s="1">
        <v>3.1626841074135097E-2</v>
      </c>
      <c r="I114" s="1">
        <v>3.5373602901742698E-2</v>
      </c>
      <c r="J114" s="1">
        <v>4.1523284530144901E-2</v>
      </c>
      <c r="K114" s="1">
        <v>4.4310455113186598E-2</v>
      </c>
      <c r="L114" s="1">
        <v>4.4901514617550903E-2</v>
      </c>
      <c r="M114" s="1">
        <v>4.2027369944965497E-2</v>
      </c>
      <c r="N114" s="1">
        <v>4.15169385294933E-2</v>
      </c>
      <c r="O114" s="1">
        <v>4.2929636878985399E-2</v>
      </c>
      <c r="P114" s="1">
        <v>4.3260844796952802E-2</v>
      </c>
      <c r="Q114" s="1">
        <v>4.3992948814899901E-2</v>
      </c>
      <c r="R114" s="1">
        <v>4.4962907133825503E-2</v>
      </c>
      <c r="S114" s="1">
        <v>4.3514444863312102E-2</v>
      </c>
      <c r="T114" s="1">
        <v>4.2937632474055E-2</v>
      </c>
      <c r="U114" s="1">
        <v>4.9023269422075598E-2</v>
      </c>
      <c r="V114" s="1">
        <v>5.1556872322286E-2</v>
      </c>
      <c r="W114" s="1">
        <v>4.6815873689616497E-2</v>
      </c>
      <c r="X114" s="1">
        <v>4.6149736913269998E-2</v>
      </c>
    </row>
    <row r="115" spans="1:24" x14ac:dyDescent="0.35">
      <c r="A115" s="1">
        <v>3.6679980640172402E-2</v>
      </c>
      <c r="B115" s="1">
        <v>3.5597763883126E-2</v>
      </c>
      <c r="C115" s="1">
        <v>3.1327146487593702E-2</v>
      </c>
      <c r="D115" s="1">
        <v>3.1927663020206297E-2</v>
      </c>
      <c r="E115" s="1">
        <v>3.2001640163084301E-2</v>
      </c>
      <c r="F115" s="1">
        <v>3.5815073961940502E-2</v>
      </c>
      <c r="G115" s="1">
        <v>3.1753327235516798E-2</v>
      </c>
      <c r="H115" s="1">
        <v>2.4687025993395801E-2</v>
      </c>
      <c r="I115" s="1">
        <v>2.2295910729220901E-2</v>
      </c>
      <c r="J115" s="1">
        <v>2.9215578269828301E-2</v>
      </c>
      <c r="K115" s="1">
        <v>3.7781106960249E-2</v>
      </c>
      <c r="L115" s="1">
        <v>4.4427866983118798E-2</v>
      </c>
      <c r="M115" s="1">
        <v>4.7741852451042198E-2</v>
      </c>
      <c r="N115" s="1">
        <v>4.8430775741491398E-2</v>
      </c>
      <c r="O115" s="1">
        <v>5.0753087596209098E-2</v>
      </c>
      <c r="P115" s="1">
        <v>5.21339246434162E-2</v>
      </c>
      <c r="Q115" s="1">
        <v>5.1602550691636002E-2</v>
      </c>
      <c r="R115" s="1">
        <v>5.0962425324296498E-2</v>
      </c>
      <c r="S115" s="1">
        <v>5.0291959440423598E-2</v>
      </c>
      <c r="T115" s="1">
        <v>4.9193880055158998E-2</v>
      </c>
      <c r="U115" s="1">
        <v>5.5445998513648599E-2</v>
      </c>
      <c r="V115" s="1">
        <v>5.4430682861432003E-2</v>
      </c>
      <c r="W115" s="1">
        <v>5.04207341199805E-2</v>
      </c>
      <c r="X115" s="1">
        <v>4.5082044233810799E-2</v>
      </c>
    </row>
    <row r="116" spans="1:24" x14ac:dyDescent="0.35">
      <c r="A116" s="1">
        <v>3.4758600931562203E-2</v>
      </c>
      <c r="B116" s="1">
        <v>3.61547822156605E-2</v>
      </c>
      <c r="C116" s="1">
        <v>3.1968644102301803E-2</v>
      </c>
      <c r="D116" s="1">
        <v>3.00650534313909E-2</v>
      </c>
      <c r="E116" s="1">
        <v>3.0018623314957801E-2</v>
      </c>
      <c r="F116" s="1">
        <v>3.2803951904116099E-2</v>
      </c>
      <c r="G116" s="1">
        <v>3.34515420311755E-2</v>
      </c>
      <c r="H116" s="1">
        <v>3.5747429960738403E-2</v>
      </c>
      <c r="I116" s="1">
        <v>3.7876132553901203E-2</v>
      </c>
      <c r="J116" s="1">
        <v>3.8806791310738602E-2</v>
      </c>
      <c r="K116" s="1">
        <v>4.4587250158997602E-2</v>
      </c>
      <c r="L116" s="1">
        <v>4.79138503148238E-2</v>
      </c>
      <c r="M116" s="1">
        <v>4.8515661271309699E-2</v>
      </c>
      <c r="N116" s="1">
        <v>4.75423622626856E-2</v>
      </c>
      <c r="O116" s="1">
        <v>4.8214197039232597E-2</v>
      </c>
      <c r="P116" s="1">
        <v>4.9019432248525299E-2</v>
      </c>
      <c r="Q116" s="1">
        <v>4.9842967550748303E-2</v>
      </c>
      <c r="R116" s="1">
        <v>4.8436644977764502E-2</v>
      </c>
      <c r="S116" s="1">
        <v>4.6637897410195597E-2</v>
      </c>
      <c r="T116" s="1">
        <v>4.4968506563364999E-2</v>
      </c>
      <c r="U116" s="1">
        <v>4.9176100532628997E-2</v>
      </c>
      <c r="V116" s="1">
        <v>4.85859525257889E-2</v>
      </c>
      <c r="W116" s="1">
        <v>4.57354399599781E-2</v>
      </c>
      <c r="X116" s="1">
        <v>3.9172185427411903E-2</v>
      </c>
    </row>
    <row r="117" spans="1:24" x14ac:dyDescent="0.35">
      <c r="A117" s="1">
        <v>4.0708597860437901E-2</v>
      </c>
      <c r="B117" s="1">
        <v>4.05730212559864E-2</v>
      </c>
      <c r="C117" s="1">
        <v>3.5836346899118701E-2</v>
      </c>
      <c r="D117" s="1">
        <v>3.3000356443597598E-2</v>
      </c>
      <c r="E117" s="1">
        <v>3.3628980207291999E-2</v>
      </c>
      <c r="F117" s="1">
        <v>3.4880838456278998E-2</v>
      </c>
      <c r="G117" s="1">
        <v>3.3686461152198199E-2</v>
      </c>
      <c r="H117" s="1">
        <v>3.6373485341833899E-2</v>
      </c>
      <c r="I117" s="1">
        <v>3.6490230234025998E-2</v>
      </c>
      <c r="J117" s="1">
        <v>3.8469434231904097E-2</v>
      </c>
      <c r="K117" s="1">
        <v>4.2952453857375401E-2</v>
      </c>
      <c r="L117" s="1">
        <v>4.63087629982709E-2</v>
      </c>
      <c r="M117" s="1">
        <v>4.7616730977389402E-2</v>
      </c>
      <c r="N117" s="1">
        <v>4.9841328465061299E-2</v>
      </c>
      <c r="O117" s="1">
        <v>4.84395386455891E-2</v>
      </c>
      <c r="P117" s="1">
        <v>4.71614086745498E-2</v>
      </c>
      <c r="Q117" s="1">
        <v>4.5849219803159098E-2</v>
      </c>
      <c r="R117" s="1">
        <v>4.1047445436897603E-2</v>
      </c>
      <c r="S117" s="1">
        <v>4.3735009033661502E-2</v>
      </c>
      <c r="T117" s="1">
        <v>4.2938162430427598E-2</v>
      </c>
      <c r="U117" s="1">
        <v>5.0484682384754197E-2</v>
      </c>
      <c r="V117" s="1">
        <v>4.6194912047870899E-2</v>
      </c>
      <c r="W117" s="1">
        <v>4.4832671087295099E-2</v>
      </c>
      <c r="X117" s="1">
        <v>3.8949922075023499E-2</v>
      </c>
    </row>
    <row r="118" spans="1:24" x14ac:dyDescent="0.35">
      <c r="A118" s="1">
        <v>3.4819334865142403E-2</v>
      </c>
      <c r="B118" s="1">
        <v>3.4218316178727802E-2</v>
      </c>
      <c r="C118" s="1">
        <v>3.4023590926370501E-2</v>
      </c>
      <c r="D118" s="1">
        <v>3.14668150825178E-2</v>
      </c>
      <c r="E118" s="1">
        <v>3.1863378534972002E-2</v>
      </c>
      <c r="F118" s="1">
        <v>3.4047834948642303E-2</v>
      </c>
      <c r="G118" s="1">
        <v>3.1992439357256701E-2</v>
      </c>
      <c r="H118" s="1">
        <v>4.0084756124418697E-2</v>
      </c>
      <c r="I118" s="1">
        <v>4.25297649407523E-2</v>
      </c>
      <c r="J118" s="1">
        <v>4.4941664808444699E-2</v>
      </c>
      <c r="K118" s="1">
        <v>4.7158693253859699E-2</v>
      </c>
      <c r="L118" s="1">
        <v>5.1237456936638698E-2</v>
      </c>
      <c r="M118" s="1">
        <v>4.9951043786252897E-2</v>
      </c>
      <c r="N118" s="1">
        <v>4.8257786002914999E-2</v>
      </c>
      <c r="O118" s="1">
        <v>4.6157749210221803E-2</v>
      </c>
      <c r="P118" s="1">
        <v>4.4588948869089498E-2</v>
      </c>
      <c r="Q118" s="1">
        <v>4.2790179712060297E-2</v>
      </c>
      <c r="R118" s="1">
        <v>4.0053172232699101E-2</v>
      </c>
      <c r="S118" s="1">
        <v>4.1214810014495097E-2</v>
      </c>
      <c r="T118" s="1">
        <v>4.5157717194618099E-2</v>
      </c>
      <c r="U118" s="1">
        <v>4.9164378431553198E-2</v>
      </c>
      <c r="V118" s="1">
        <v>4.9024090215044197E-2</v>
      </c>
      <c r="W118" s="1">
        <v>4.6487539821415E-2</v>
      </c>
      <c r="X118" s="1">
        <v>3.8768538551890899E-2</v>
      </c>
    </row>
    <row r="119" spans="1:24" x14ac:dyDescent="0.35">
      <c r="A119" s="1">
        <v>3.2961131011707202E-2</v>
      </c>
      <c r="B119" s="1">
        <v>3.4453553724903399E-2</v>
      </c>
      <c r="C119" s="1">
        <v>3.3265963022682102E-2</v>
      </c>
      <c r="D119" s="1">
        <v>3.3072249580524002E-2</v>
      </c>
      <c r="E119" s="1">
        <v>3.2922278784623803E-2</v>
      </c>
      <c r="F119" s="1">
        <v>3.3870832678088797E-2</v>
      </c>
      <c r="G119" s="1">
        <v>3.7044126753095097E-2</v>
      </c>
      <c r="H119" s="1">
        <v>4.0042152000390401E-2</v>
      </c>
      <c r="I119" s="1">
        <v>4.1768590325559699E-2</v>
      </c>
      <c r="J119" s="1">
        <v>4.2410330564394201E-2</v>
      </c>
      <c r="K119" s="1">
        <v>4.4923081851668503E-2</v>
      </c>
      <c r="L119" s="1">
        <v>4.7829609450796499E-2</v>
      </c>
      <c r="M119" s="1">
        <v>4.4752277372382701E-2</v>
      </c>
      <c r="N119" s="1">
        <v>4.5110261484105602E-2</v>
      </c>
      <c r="O119" s="1">
        <v>4.4908247566298298E-2</v>
      </c>
      <c r="P119" s="1">
        <v>4.5320643861331E-2</v>
      </c>
      <c r="Q119" s="1">
        <v>4.5529606773444899E-2</v>
      </c>
      <c r="R119" s="1">
        <v>4.28270492108732E-2</v>
      </c>
      <c r="S119" s="1">
        <v>4.5350929958074299E-2</v>
      </c>
      <c r="T119" s="1">
        <v>4.5016408400910098E-2</v>
      </c>
      <c r="U119" s="1">
        <v>4.7780814134234399E-2</v>
      </c>
      <c r="V119" s="1">
        <v>5.0302057803339899E-2</v>
      </c>
      <c r="W119" s="1">
        <v>4.5847313036042003E-2</v>
      </c>
      <c r="X119" s="1">
        <v>4.2690490650528497E-2</v>
      </c>
    </row>
    <row r="120" spans="1:24" x14ac:dyDescent="0.35">
      <c r="A120" s="1">
        <v>4.3363700618033997E-2</v>
      </c>
      <c r="B120" s="1">
        <v>4.0998885183864998E-2</v>
      </c>
      <c r="C120" s="1">
        <v>3.77678511086144E-2</v>
      </c>
      <c r="D120" s="1">
        <v>3.5313503974232399E-2</v>
      </c>
      <c r="E120" s="1">
        <v>3.5361639043609901E-2</v>
      </c>
      <c r="F120" s="1">
        <v>3.7199308696465198E-2</v>
      </c>
      <c r="G120" s="1">
        <v>3.5683978889771401E-2</v>
      </c>
      <c r="H120" s="1">
        <v>3.69337632861809E-2</v>
      </c>
      <c r="I120" s="1">
        <v>3.8943052999281198E-2</v>
      </c>
      <c r="J120" s="1">
        <v>4.0089068731195998E-2</v>
      </c>
      <c r="K120" s="1">
        <v>4.3203716038397101E-2</v>
      </c>
      <c r="L120" s="1">
        <v>4.3315402240824398E-2</v>
      </c>
      <c r="M120" s="1">
        <v>4.4129266453493098E-2</v>
      </c>
      <c r="N120" s="1">
        <v>4.4058326236617797E-2</v>
      </c>
      <c r="O120" s="1">
        <v>4.2141187284056497E-2</v>
      </c>
      <c r="P120" s="1">
        <v>4.20498651981717E-2</v>
      </c>
      <c r="Q120" s="1">
        <v>4.31493292115371E-2</v>
      </c>
      <c r="R120" s="1">
        <v>4.3554138321361201E-2</v>
      </c>
      <c r="S120" s="1">
        <v>4.2794509524772102E-2</v>
      </c>
      <c r="T120" s="1">
        <v>4.3693418425266799E-2</v>
      </c>
      <c r="U120" s="1">
        <v>4.7448678981353E-2</v>
      </c>
      <c r="V120" s="1">
        <v>5.0194334956332798E-2</v>
      </c>
      <c r="W120" s="1">
        <v>4.6342989156554597E-2</v>
      </c>
      <c r="X120" s="1">
        <v>4.2270085440010201E-2</v>
      </c>
    </row>
    <row r="121" spans="1:24" x14ac:dyDescent="0.35">
      <c r="A121" s="1">
        <v>4.1098213807698299E-2</v>
      </c>
      <c r="B121" s="1">
        <v>3.8645308094007E-2</v>
      </c>
      <c r="C121" s="1">
        <v>3.55757450774664E-2</v>
      </c>
      <c r="D121" s="1">
        <v>3.3141952532051398E-2</v>
      </c>
      <c r="E121" s="1">
        <v>3.2630360588902001E-2</v>
      </c>
      <c r="F121" s="1">
        <v>3.4397576563723699E-2</v>
      </c>
      <c r="G121" s="1">
        <v>3.40485842236063E-2</v>
      </c>
      <c r="H121" s="1">
        <v>3.6608449271939E-2</v>
      </c>
      <c r="I121" s="1">
        <v>3.8957481284615202E-2</v>
      </c>
      <c r="J121" s="1">
        <v>4.27390991188469E-2</v>
      </c>
      <c r="K121" s="1">
        <v>4.5131892341117599E-2</v>
      </c>
      <c r="L121" s="1">
        <v>4.6513144116761301E-2</v>
      </c>
      <c r="M121" s="1">
        <v>4.6232290105667401E-2</v>
      </c>
      <c r="N121" s="1">
        <v>4.36388549213148E-2</v>
      </c>
      <c r="O121" s="1">
        <v>4.3248648637646499E-2</v>
      </c>
      <c r="P121" s="1">
        <v>4.5280077861978497E-2</v>
      </c>
      <c r="Q121" s="1">
        <v>4.4396229551475999E-2</v>
      </c>
      <c r="R121" s="1">
        <v>4.7613141542018601E-2</v>
      </c>
      <c r="S121" s="1">
        <v>4.5524062984814102E-2</v>
      </c>
      <c r="T121" s="1">
        <v>4.6588854597404999E-2</v>
      </c>
      <c r="U121" s="1">
        <v>4.8626870199021198E-2</v>
      </c>
      <c r="V121" s="1">
        <v>4.8306312026498502E-2</v>
      </c>
      <c r="W121" s="1">
        <v>4.5443718741968099E-2</v>
      </c>
      <c r="X121" s="1">
        <v>3.5613131809454801E-2</v>
      </c>
    </row>
    <row r="122" spans="1:24" x14ac:dyDescent="0.35">
      <c r="A122" s="1">
        <v>3.8411285380894E-2</v>
      </c>
      <c r="B122" s="1">
        <v>4.1019794917586803E-2</v>
      </c>
      <c r="C122" s="1">
        <v>3.79756548170678E-2</v>
      </c>
      <c r="D122" s="1">
        <v>3.6811089747289402E-2</v>
      </c>
      <c r="E122" s="1">
        <v>3.6177265975350502E-2</v>
      </c>
      <c r="F122" s="1">
        <v>3.9350168711698101E-2</v>
      </c>
      <c r="G122" s="1">
        <v>3.1136482669156602E-2</v>
      </c>
      <c r="H122" s="1">
        <v>2.7116232853553902E-2</v>
      </c>
      <c r="I122" s="1">
        <v>3.1278108403702203E-2</v>
      </c>
      <c r="J122" s="1">
        <v>3.5548124292480603E-2</v>
      </c>
      <c r="K122" s="1">
        <v>4.3663338368019902E-2</v>
      </c>
      <c r="L122" s="1">
        <v>4.5083789196010103E-2</v>
      </c>
      <c r="M122" s="1">
        <v>4.3657800065404401E-2</v>
      </c>
      <c r="N122" s="1">
        <v>4.3740532933505702E-2</v>
      </c>
      <c r="O122" s="1">
        <v>4.6543483390184499E-2</v>
      </c>
      <c r="P122" s="1">
        <v>4.2222903258727802E-2</v>
      </c>
      <c r="Q122" s="1">
        <v>4.13173070475382E-2</v>
      </c>
      <c r="R122" s="1">
        <v>4.33970973998936E-2</v>
      </c>
      <c r="S122" s="1">
        <v>4.57403394565188E-2</v>
      </c>
      <c r="T122" s="1">
        <v>4.9975788641809099E-2</v>
      </c>
      <c r="U122" s="1">
        <v>5.7301551764717802E-2</v>
      </c>
      <c r="V122" s="1">
        <v>5.5123625744458102E-2</v>
      </c>
      <c r="W122" s="1">
        <v>4.5471948270225701E-2</v>
      </c>
      <c r="X122" s="1">
        <v>4.1936286694205099E-2</v>
      </c>
    </row>
    <row r="123" spans="1:24" x14ac:dyDescent="0.35">
      <c r="A123" s="1">
        <v>3.2952462225152399E-2</v>
      </c>
      <c r="B123" s="1">
        <v>3.45593405485244E-2</v>
      </c>
      <c r="C123" s="1">
        <v>3.60842166484324E-2</v>
      </c>
      <c r="D123" s="1">
        <v>3.4021052847837199E-2</v>
      </c>
      <c r="E123" s="1">
        <v>3.4395845242135299E-2</v>
      </c>
      <c r="F123" s="1">
        <v>3.3519790150211497E-2</v>
      </c>
      <c r="G123" s="1">
        <v>3.2647523147256302E-2</v>
      </c>
      <c r="H123" s="1">
        <v>3.6758561582355902E-2</v>
      </c>
      <c r="I123" s="1">
        <v>3.9447469225539503E-2</v>
      </c>
      <c r="J123" s="1">
        <v>4.18484077915727E-2</v>
      </c>
      <c r="K123" s="1">
        <v>4.4112875984168097E-2</v>
      </c>
      <c r="L123" s="1">
        <v>4.7232124621467302E-2</v>
      </c>
      <c r="M123" s="1">
        <v>4.7857280396609601E-2</v>
      </c>
      <c r="N123" s="1">
        <v>4.8551212706813597E-2</v>
      </c>
      <c r="O123" s="1">
        <v>4.8612000355614797E-2</v>
      </c>
      <c r="P123" s="1">
        <v>4.8401987062838603E-2</v>
      </c>
      <c r="Q123" s="1">
        <v>4.8252551574747997E-2</v>
      </c>
      <c r="R123" s="1">
        <v>4.6857835179434697E-2</v>
      </c>
      <c r="S123" s="1">
        <v>4.6020813282920098E-2</v>
      </c>
      <c r="T123" s="1">
        <v>4.6699817620449502E-2</v>
      </c>
      <c r="U123" s="1">
        <v>4.6883544100779599E-2</v>
      </c>
      <c r="V123" s="1">
        <v>4.5956340851248001E-2</v>
      </c>
      <c r="W123" s="1">
        <v>4.2167208948323001E-2</v>
      </c>
      <c r="X123" s="1">
        <v>3.6159737905566203E-2</v>
      </c>
    </row>
    <row r="124" spans="1:24" x14ac:dyDescent="0.35">
      <c r="A124" s="1">
        <v>3.7131502404911997E-2</v>
      </c>
      <c r="B124" s="1">
        <v>3.50070722020921E-2</v>
      </c>
      <c r="C124" s="1">
        <v>3.0826550443700199E-2</v>
      </c>
      <c r="D124" s="1">
        <v>2.9114849862821299E-2</v>
      </c>
      <c r="E124" s="1">
        <v>2.92969765144609E-2</v>
      </c>
      <c r="F124" s="1">
        <v>3.2226887773849799E-2</v>
      </c>
      <c r="G124" s="1">
        <v>3.4081017035122403E-2</v>
      </c>
      <c r="H124" s="1">
        <v>3.26714598218764E-2</v>
      </c>
      <c r="I124" s="1">
        <v>3.7112598711309598E-2</v>
      </c>
      <c r="J124" s="1">
        <v>3.9306390806943502E-2</v>
      </c>
      <c r="K124" s="1">
        <v>3.8857520857778903E-2</v>
      </c>
      <c r="L124" s="1">
        <v>4.64095848050117E-2</v>
      </c>
      <c r="M124" s="1">
        <v>4.7821912011296E-2</v>
      </c>
      <c r="N124" s="1">
        <v>4.8494671872436799E-2</v>
      </c>
      <c r="O124" s="1">
        <v>5.1449513597041897E-2</v>
      </c>
      <c r="P124" s="1">
        <v>5.1928661384933197E-2</v>
      </c>
      <c r="Q124" s="1">
        <v>5.1647057158779097E-2</v>
      </c>
      <c r="R124" s="1">
        <v>5.0682411798472798E-2</v>
      </c>
      <c r="S124" s="1">
        <v>4.9206258524874001E-2</v>
      </c>
      <c r="T124" s="1">
        <v>4.6414784581494201E-2</v>
      </c>
      <c r="U124" s="1">
        <v>4.9003995354090203E-2</v>
      </c>
      <c r="V124" s="1">
        <v>4.7937372026310897E-2</v>
      </c>
      <c r="W124" s="1">
        <v>4.32742923086296E-2</v>
      </c>
      <c r="X124" s="1">
        <v>4.0096658141761297E-2</v>
      </c>
    </row>
    <row r="125" spans="1:24" x14ac:dyDescent="0.35">
      <c r="A125" s="1">
        <v>3.8561647205595399E-2</v>
      </c>
      <c r="B125" s="1">
        <v>3.3893278512047501E-2</v>
      </c>
      <c r="C125" s="1">
        <v>3.2228715835527999E-2</v>
      </c>
      <c r="D125" s="1">
        <v>3.0278404298873501E-2</v>
      </c>
      <c r="E125" s="1">
        <v>2.9992349246956401E-2</v>
      </c>
      <c r="F125" s="1">
        <v>3.1945654046187398E-2</v>
      </c>
      <c r="G125" s="1">
        <v>3.2446775185049501E-2</v>
      </c>
      <c r="H125" s="1">
        <v>4.0439933881705199E-2</v>
      </c>
      <c r="I125" s="1">
        <v>4.2316069963297398E-2</v>
      </c>
      <c r="J125" s="1">
        <v>4.1747735607274197E-2</v>
      </c>
      <c r="K125" s="1">
        <v>4.4353728524929102E-2</v>
      </c>
      <c r="L125" s="1">
        <v>4.6974789221032501E-2</v>
      </c>
      <c r="M125" s="1">
        <v>4.5098866431123097E-2</v>
      </c>
      <c r="N125" s="1">
        <v>4.5575499997629401E-2</v>
      </c>
      <c r="O125" s="1">
        <v>4.7723175783125502E-2</v>
      </c>
      <c r="P125" s="1">
        <v>4.83710835109935E-2</v>
      </c>
      <c r="Q125" s="1">
        <v>4.8649080237168102E-2</v>
      </c>
      <c r="R125" s="1">
        <v>5.0321707549217297E-2</v>
      </c>
      <c r="S125" s="1">
        <v>4.6893311683652697E-2</v>
      </c>
      <c r="T125" s="1">
        <v>4.8909485733188103E-2</v>
      </c>
      <c r="U125" s="1">
        <v>5.2858315408238397E-2</v>
      </c>
      <c r="V125" s="1">
        <v>4.8192553833810797E-2</v>
      </c>
      <c r="W125" s="1">
        <v>3.55301941561132E-2</v>
      </c>
      <c r="X125" s="1">
        <v>3.6697644147262398E-2</v>
      </c>
    </row>
    <row r="126" spans="1:24" x14ac:dyDescent="0.35">
      <c r="A126" s="1">
        <v>4.41884618754909E-2</v>
      </c>
      <c r="B126" s="1">
        <v>4.2548923003730102E-2</v>
      </c>
      <c r="C126" s="1">
        <v>3.8432752889600102E-2</v>
      </c>
      <c r="D126" s="1">
        <v>3.4967606889584502E-2</v>
      </c>
      <c r="E126" s="1">
        <v>3.3368385416174498E-2</v>
      </c>
      <c r="F126" s="1">
        <v>3.5133266193811297E-2</v>
      </c>
      <c r="G126" s="1">
        <v>3.6245885343961802E-2</v>
      </c>
      <c r="H126" s="1">
        <v>4.8255197539736401E-2</v>
      </c>
      <c r="I126" s="1">
        <v>4.2403327608601903E-2</v>
      </c>
      <c r="J126" s="1">
        <v>4.484057176128E-2</v>
      </c>
      <c r="K126" s="1">
        <v>4.6025459559368299E-2</v>
      </c>
      <c r="L126" s="1">
        <v>4.2333367020529797E-2</v>
      </c>
      <c r="M126" s="1">
        <v>4.0075865245409702E-2</v>
      </c>
      <c r="N126" s="1">
        <v>4.1708867949012803E-2</v>
      </c>
      <c r="O126" s="1">
        <v>4.1622123579850699E-2</v>
      </c>
      <c r="P126" s="1">
        <v>5.2251399403614E-2</v>
      </c>
      <c r="Q126" s="1">
        <v>4.7135006078893399E-2</v>
      </c>
      <c r="R126" s="1">
        <v>4.4159509479705802E-2</v>
      </c>
      <c r="S126" s="1">
        <v>4.0640664182031702E-2</v>
      </c>
      <c r="T126" s="1">
        <v>4.3870621596880703E-2</v>
      </c>
      <c r="U126" s="1">
        <v>4.4421344680730099E-2</v>
      </c>
      <c r="V126" s="1">
        <v>4.5254891150904301E-2</v>
      </c>
      <c r="W126" s="1">
        <v>3.84303672085409E-2</v>
      </c>
      <c r="X126" s="1">
        <v>3.1686134342554899E-2</v>
      </c>
    </row>
    <row r="127" spans="1:24" x14ac:dyDescent="0.35">
      <c r="A127" s="1">
        <v>2.98158482169616E-2</v>
      </c>
      <c r="B127" s="1">
        <v>3.5876581014806098E-2</v>
      </c>
      <c r="C127" s="1">
        <v>3.2133936391108502E-2</v>
      </c>
      <c r="D127" s="1">
        <v>3.11859569061941E-2</v>
      </c>
      <c r="E127" s="1">
        <v>3.0153186609792899E-2</v>
      </c>
      <c r="F127" s="1">
        <v>2.99348404139093E-2</v>
      </c>
      <c r="G127" s="1">
        <v>2.8327665234521501E-2</v>
      </c>
      <c r="H127" s="1">
        <v>4.2752578879212702E-2</v>
      </c>
      <c r="I127" s="1">
        <v>3.7306171070962603E-2</v>
      </c>
      <c r="J127" s="1">
        <v>4.26223120856054E-2</v>
      </c>
      <c r="K127" s="1">
        <v>4.6507502990361702E-2</v>
      </c>
      <c r="L127" s="1">
        <v>4.8398543695718298E-2</v>
      </c>
      <c r="M127" s="1">
        <v>4.8404743793982997E-2</v>
      </c>
      <c r="N127" s="1">
        <v>5.1771152571657097E-2</v>
      </c>
      <c r="O127" s="1">
        <v>5.1842520325864498E-2</v>
      </c>
      <c r="P127" s="1">
        <v>5.0604162522609498E-2</v>
      </c>
      <c r="Q127" s="1">
        <v>5.0108204732376697E-2</v>
      </c>
      <c r="R127" s="1">
        <v>4.75737648741009E-2</v>
      </c>
      <c r="S127" s="1">
        <v>4.3609747758365999E-2</v>
      </c>
      <c r="T127" s="1">
        <v>4.2858930043620201E-2</v>
      </c>
      <c r="U127" s="1">
        <v>4.6743373133474597E-2</v>
      </c>
      <c r="V127" s="1">
        <v>4.8609824573562901E-2</v>
      </c>
      <c r="W127" s="1">
        <v>4.2901961586618499E-2</v>
      </c>
      <c r="X127" s="1">
        <v>3.99564905746101E-2</v>
      </c>
    </row>
    <row r="128" spans="1:24" x14ac:dyDescent="0.35">
      <c r="A128" s="1">
        <v>3.2961724714745497E-2</v>
      </c>
      <c r="B128" s="1">
        <v>3.1609245214534801E-2</v>
      </c>
      <c r="C128" s="1">
        <v>2.9690126392500699E-2</v>
      </c>
      <c r="D128" s="1">
        <v>2.6649123190188199E-2</v>
      </c>
      <c r="E128" s="1">
        <v>2.8269852889225001E-2</v>
      </c>
      <c r="F128" s="1">
        <v>2.7944104251268299E-2</v>
      </c>
      <c r="G128" s="1">
        <v>2.6894310249868401E-2</v>
      </c>
      <c r="H128" s="1">
        <v>2.6145801629431101E-2</v>
      </c>
      <c r="I128" s="1">
        <v>3.4486619363394401E-2</v>
      </c>
      <c r="J128" s="1">
        <v>3.8740911587582999E-2</v>
      </c>
      <c r="K128" s="1">
        <v>4.5707570840611902E-2</v>
      </c>
      <c r="L128" s="1">
        <v>5.2968288462629E-2</v>
      </c>
      <c r="M128" s="1">
        <v>5.17754929898624E-2</v>
      </c>
      <c r="N128" s="1">
        <v>5.2734312112043498E-2</v>
      </c>
      <c r="O128" s="1">
        <v>5.22948259185178E-2</v>
      </c>
      <c r="P128" s="1">
        <v>5.2222227370182603E-2</v>
      </c>
      <c r="Q128" s="1">
        <v>5.1776138272992801E-2</v>
      </c>
      <c r="R128" s="1">
        <v>5.0222393152188398E-2</v>
      </c>
      <c r="S128" s="1">
        <v>4.7051681323604599E-2</v>
      </c>
      <c r="T128" s="1">
        <v>4.7220537156977702E-2</v>
      </c>
      <c r="U128" s="1">
        <v>5.6220136669733398E-2</v>
      </c>
      <c r="V128" s="1">
        <v>5.7375233726807001E-2</v>
      </c>
      <c r="W128" s="1">
        <v>4.6116725504257203E-2</v>
      </c>
      <c r="X128" s="1">
        <v>3.2922617016851202E-2</v>
      </c>
    </row>
    <row r="129" spans="1:24" x14ac:dyDescent="0.35">
      <c r="A129" s="1">
        <v>3.3902494032086901E-2</v>
      </c>
      <c r="B129" s="1">
        <v>4.0641728346036299E-2</v>
      </c>
      <c r="C129" s="1">
        <v>3.5870097169024097E-2</v>
      </c>
      <c r="D129" s="1">
        <v>3.8048466006657698E-2</v>
      </c>
      <c r="E129" s="1">
        <v>3.3513196208332298E-2</v>
      </c>
      <c r="F129" s="1">
        <v>2.94501363187195E-2</v>
      </c>
      <c r="G129" s="1">
        <v>2.6088503240759599E-2</v>
      </c>
      <c r="H129" s="1">
        <v>3.4027145834457997E-2</v>
      </c>
      <c r="I129" s="1">
        <v>3.3129512884803397E-2</v>
      </c>
      <c r="J129" s="1">
        <v>3.9133274047003501E-2</v>
      </c>
      <c r="K129" s="1">
        <v>4.4730803200198198E-2</v>
      </c>
      <c r="L129" s="1">
        <v>4.9890471768748099E-2</v>
      </c>
      <c r="M129" s="1">
        <v>4.9982863091921403E-2</v>
      </c>
      <c r="N129" s="1">
        <v>4.7498767446400698E-2</v>
      </c>
      <c r="O129" s="1">
        <v>4.6169617487583199E-2</v>
      </c>
      <c r="P129" s="1">
        <v>4.4792391488355503E-2</v>
      </c>
      <c r="Q129" s="1">
        <v>4.1535159643293601E-2</v>
      </c>
      <c r="R129" s="1">
        <v>4.2408417619330001E-2</v>
      </c>
      <c r="S129" s="1">
        <v>4.1265243545881902E-2</v>
      </c>
      <c r="T129" s="1">
        <v>4.1492468659238203E-2</v>
      </c>
      <c r="U129" s="1">
        <v>5.35459918836124E-2</v>
      </c>
      <c r="V129" s="1">
        <v>5.86050062902203E-2</v>
      </c>
      <c r="W129" s="1">
        <v>5.2705004083280403E-2</v>
      </c>
      <c r="X129" s="1">
        <v>4.1573239704053598E-2</v>
      </c>
    </row>
    <row r="130" spans="1:24" x14ac:dyDescent="0.35">
      <c r="A130" s="1">
        <v>3.27644731871733E-2</v>
      </c>
      <c r="B130" s="1">
        <v>3.6897647039552603E-2</v>
      </c>
      <c r="C130" s="1">
        <v>3.6881196409002101E-2</v>
      </c>
      <c r="D130" s="1">
        <v>3.6724615690343097E-2</v>
      </c>
      <c r="E130" s="1">
        <v>4.01837883430161E-2</v>
      </c>
      <c r="F130" s="1">
        <v>4.0126451537057503E-2</v>
      </c>
      <c r="G130" s="1">
        <v>3.8852242692766902E-2</v>
      </c>
      <c r="H130" s="1">
        <v>4.1906589268884499E-2</v>
      </c>
      <c r="I130" s="1">
        <v>4.1380045479388401E-2</v>
      </c>
      <c r="J130" s="1">
        <v>4.1363176959640501E-2</v>
      </c>
      <c r="K130" s="1">
        <v>4.5775552144035198E-2</v>
      </c>
      <c r="L130" s="1">
        <v>5.0196624308259198E-2</v>
      </c>
      <c r="M130" s="1">
        <v>4.7338083717612903E-2</v>
      </c>
      <c r="N130" s="1">
        <v>4.3986380570185002E-2</v>
      </c>
      <c r="O130" s="1">
        <v>4.1985959360632902E-2</v>
      </c>
      <c r="P130" s="1">
        <v>4.0575207050401997E-2</v>
      </c>
      <c r="Q130" s="1">
        <v>4.2289501623243103E-2</v>
      </c>
      <c r="R130" s="1">
        <v>4.1607552415516003E-2</v>
      </c>
      <c r="S130" s="1">
        <v>4.1131202296240697E-2</v>
      </c>
      <c r="T130" s="1">
        <v>4.3878286422421399E-2</v>
      </c>
      <c r="U130" s="1">
        <v>4.6915468152116002E-2</v>
      </c>
      <c r="V130" s="1">
        <v>4.7809208756364602E-2</v>
      </c>
      <c r="W130" s="1">
        <v>4.1186811453250601E-2</v>
      </c>
      <c r="X130" s="1">
        <v>3.8243935122894E-2</v>
      </c>
    </row>
    <row r="131" spans="1:24" x14ac:dyDescent="0.35">
      <c r="A131" s="1">
        <v>3.6009342265410201E-2</v>
      </c>
      <c r="B131" s="1">
        <v>4.0091235611849199E-2</v>
      </c>
      <c r="C131" s="1">
        <v>3.86438343294103E-2</v>
      </c>
      <c r="D131" s="1">
        <v>3.7394316976996897E-2</v>
      </c>
      <c r="E131" s="1">
        <v>3.8009080308515797E-2</v>
      </c>
      <c r="F131" s="1">
        <v>3.90973776915206E-2</v>
      </c>
      <c r="G131" s="1">
        <v>3.18308095800858E-2</v>
      </c>
      <c r="H131" s="1">
        <v>3.59593912818627E-2</v>
      </c>
      <c r="I131" s="1">
        <v>3.4756147678025498E-2</v>
      </c>
      <c r="J131" s="1">
        <v>3.6906837121990797E-2</v>
      </c>
      <c r="K131" s="1">
        <v>4.0586805685563797E-2</v>
      </c>
      <c r="L131" s="1">
        <v>4.2325075955502202E-2</v>
      </c>
      <c r="M131" s="1">
        <v>4.3095386211023601E-2</v>
      </c>
      <c r="N131" s="1">
        <v>4.1711040558459901E-2</v>
      </c>
      <c r="O131" s="1">
        <v>4.40258833824764E-2</v>
      </c>
      <c r="P131" s="1">
        <v>4.5000062662659303E-2</v>
      </c>
      <c r="Q131" s="1">
        <v>4.4231729530343197E-2</v>
      </c>
      <c r="R131" s="1">
        <v>4.5136645872247798E-2</v>
      </c>
      <c r="S131" s="1">
        <v>4.5831281010488799E-2</v>
      </c>
      <c r="T131" s="1">
        <v>4.7988429632390403E-2</v>
      </c>
      <c r="U131" s="1">
        <v>5.1285758037967699E-2</v>
      </c>
      <c r="V131" s="1">
        <v>5.0805595607386997E-2</v>
      </c>
      <c r="W131" s="1">
        <v>4.6512074976350001E-2</v>
      </c>
      <c r="X131" s="1">
        <v>4.27658580314711E-2</v>
      </c>
    </row>
    <row r="132" spans="1:24" x14ac:dyDescent="0.35">
      <c r="A132" s="1">
        <v>4.4962786756422499E-2</v>
      </c>
      <c r="B132" s="1">
        <v>4.1733282997450397E-2</v>
      </c>
      <c r="C132" s="1">
        <v>4.0714568581194398E-2</v>
      </c>
      <c r="D132" s="1">
        <v>3.6390034819386997E-2</v>
      </c>
      <c r="E132" s="1">
        <v>3.8930176073003503E-2</v>
      </c>
      <c r="F132" s="1">
        <v>3.7016753145038203E-2</v>
      </c>
      <c r="G132" s="1">
        <v>3.7022629629392997E-2</v>
      </c>
      <c r="H132" s="1">
        <v>3.7424172346536902E-2</v>
      </c>
      <c r="I132" s="1">
        <v>3.8773280988401403E-2</v>
      </c>
      <c r="J132" s="1">
        <v>3.9294377276541399E-2</v>
      </c>
      <c r="K132" s="1">
        <v>4.04115714489258E-2</v>
      </c>
      <c r="L132" s="1">
        <v>4.4296657948656198E-2</v>
      </c>
      <c r="M132" s="1">
        <v>4.5112150328111701E-2</v>
      </c>
      <c r="N132" s="1">
        <v>4.2213852103886999E-2</v>
      </c>
      <c r="O132" s="1">
        <v>4.3259046548855998E-2</v>
      </c>
      <c r="P132" s="1">
        <v>4.2975337792895599E-2</v>
      </c>
      <c r="Q132" s="1">
        <v>4.4154072820569899E-2</v>
      </c>
      <c r="R132" s="1">
        <v>4.2469728510060201E-2</v>
      </c>
      <c r="S132" s="1">
        <v>4.1555073329102798E-2</v>
      </c>
      <c r="T132" s="1">
        <v>4.2579202306084502E-2</v>
      </c>
      <c r="U132" s="1">
        <v>4.5488804231721802E-2</v>
      </c>
      <c r="V132" s="1">
        <v>4.76155013216761E-2</v>
      </c>
      <c r="W132" s="1">
        <v>4.5396240310718497E-2</v>
      </c>
      <c r="X132" s="1">
        <v>4.0210698385364098E-2</v>
      </c>
    </row>
    <row r="133" spans="1:24" x14ac:dyDescent="0.35">
      <c r="A133" s="1">
        <v>4.1840669571605198E-2</v>
      </c>
      <c r="B133" s="1">
        <v>3.9189643696060102E-2</v>
      </c>
      <c r="C133" s="1">
        <v>3.5384486704815997E-2</v>
      </c>
      <c r="D133" s="1">
        <v>3.3580175417786698E-2</v>
      </c>
      <c r="E133" s="1">
        <v>3.20523200480732E-2</v>
      </c>
      <c r="F133" s="1">
        <v>3.3861344191224101E-2</v>
      </c>
      <c r="G133" s="1">
        <v>3.1182501348661601E-2</v>
      </c>
      <c r="H133" s="1">
        <v>3.6106515518037098E-2</v>
      </c>
      <c r="I133" s="1">
        <v>3.8854948789610801E-2</v>
      </c>
      <c r="J133" s="1">
        <v>4.1461673078415799E-2</v>
      </c>
      <c r="K133" s="1">
        <v>4.3448416651291198E-2</v>
      </c>
      <c r="L133" s="1">
        <v>4.4338130878730099E-2</v>
      </c>
      <c r="M133" s="1">
        <v>4.6917234439214597E-2</v>
      </c>
      <c r="N133" s="1">
        <v>4.7351500200908898E-2</v>
      </c>
      <c r="O133" s="1">
        <v>4.6694708790163103E-2</v>
      </c>
      <c r="P133" s="1">
        <v>4.9404991078905801E-2</v>
      </c>
      <c r="Q133" s="1">
        <v>4.8649523076249999E-2</v>
      </c>
      <c r="R133" s="1">
        <v>4.8367470820112203E-2</v>
      </c>
      <c r="S133" s="1">
        <v>4.59705633149846E-2</v>
      </c>
      <c r="T133" s="1">
        <v>4.3827667478328301E-2</v>
      </c>
      <c r="U133" s="1">
        <v>4.5975038918577897E-2</v>
      </c>
      <c r="V133" s="1">
        <v>4.6494502126404401E-2</v>
      </c>
      <c r="W133" s="1">
        <v>4.1684045199560003E-2</v>
      </c>
      <c r="X133" s="1">
        <v>3.7361928662277097E-2</v>
      </c>
    </row>
    <row r="134" spans="1:24" x14ac:dyDescent="0.35">
      <c r="A134" s="1">
        <v>3.8737083257366099E-2</v>
      </c>
      <c r="B134" s="1">
        <v>4.1161495388322498E-2</v>
      </c>
      <c r="C134" s="1">
        <v>3.9651169813452902E-2</v>
      </c>
      <c r="D134" s="1">
        <v>3.5646332323482903E-2</v>
      </c>
      <c r="E134" s="1">
        <v>3.4016726012557702E-2</v>
      </c>
      <c r="F134" s="1">
        <v>3.4870543273954599E-2</v>
      </c>
      <c r="G134" s="1">
        <v>3.3835827394622799E-2</v>
      </c>
      <c r="H134" s="1">
        <v>4.03772417484657E-2</v>
      </c>
      <c r="I134" s="1">
        <v>3.5701916652649199E-2</v>
      </c>
      <c r="J134" s="1">
        <v>3.6456723231133602E-2</v>
      </c>
      <c r="K134" s="1">
        <v>3.9935056859677097E-2</v>
      </c>
      <c r="L134" s="1">
        <v>4.1790409158543297E-2</v>
      </c>
      <c r="M134" s="1">
        <v>4.0300612011339103E-2</v>
      </c>
      <c r="N134" s="1">
        <v>4.3194024818136001E-2</v>
      </c>
      <c r="O134" s="1">
        <v>4.5118297081174999E-2</v>
      </c>
      <c r="P134" s="1">
        <v>4.6043772014355902E-2</v>
      </c>
      <c r="Q134" s="1">
        <v>4.5829102165235502E-2</v>
      </c>
      <c r="R134" s="1">
        <v>4.4482678707425699E-2</v>
      </c>
      <c r="S134" s="1">
        <v>4.3774321242585498E-2</v>
      </c>
      <c r="T134" s="1">
        <v>4.7181395548153399E-2</v>
      </c>
      <c r="U134" s="1">
        <v>5.1261708538858898E-2</v>
      </c>
      <c r="V134" s="1">
        <v>4.7568152586957201E-2</v>
      </c>
      <c r="W134" s="1">
        <v>4.7201936293060298E-2</v>
      </c>
      <c r="X134" s="1">
        <v>4.5863473878487798E-2</v>
      </c>
    </row>
    <row r="135" spans="1:24" x14ac:dyDescent="0.35">
      <c r="A135" s="1">
        <v>3.8708418938218102E-2</v>
      </c>
      <c r="B135" s="1">
        <v>3.5865888761678302E-2</v>
      </c>
      <c r="C135" s="1">
        <v>3.5441977003475698E-2</v>
      </c>
      <c r="D135" s="1">
        <v>3.41036800613689E-2</v>
      </c>
      <c r="E135" s="1">
        <v>3.3011065436699003E-2</v>
      </c>
      <c r="F135" s="1">
        <v>3.1770113460403399E-2</v>
      </c>
      <c r="G135" s="1">
        <v>2.7733381263931701E-2</v>
      </c>
      <c r="H135" s="1">
        <v>3.14936764843331E-2</v>
      </c>
      <c r="I135" s="1">
        <v>3.7919927194840997E-2</v>
      </c>
      <c r="J135" s="1">
        <v>4.16175373151043E-2</v>
      </c>
      <c r="K135" s="1">
        <v>3.9711422124828998E-2</v>
      </c>
      <c r="L135" s="1">
        <v>4.4266473109339802E-2</v>
      </c>
      <c r="M135" s="1">
        <v>4.5721876743547503E-2</v>
      </c>
      <c r="N135" s="1">
        <v>4.6094566725894001E-2</v>
      </c>
      <c r="O135" s="1">
        <v>4.5502866934760099E-2</v>
      </c>
      <c r="P135" s="1">
        <v>4.6083795064876101E-2</v>
      </c>
      <c r="Q135" s="1">
        <v>4.6506545240216898E-2</v>
      </c>
      <c r="R135" s="1">
        <v>4.8120380905614102E-2</v>
      </c>
      <c r="S135" s="1">
        <v>4.9114683186453602E-2</v>
      </c>
      <c r="T135" s="1">
        <v>4.8550108703041099E-2</v>
      </c>
      <c r="U135" s="1">
        <v>5.1407818176884598E-2</v>
      </c>
      <c r="V135" s="1">
        <v>5.3094521678008197E-2</v>
      </c>
      <c r="W135" s="1">
        <v>4.6529525998092097E-2</v>
      </c>
      <c r="X135" s="1">
        <v>4.1629749488387997E-2</v>
      </c>
    </row>
    <row r="136" spans="1:24" x14ac:dyDescent="0.35">
      <c r="A136" s="1">
        <v>4.3653932047068002E-2</v>
      </c>
      <c r="B136" s="1">
        <v>3.9042709480141102E-2</v>
      </c>
      <c r="C136" s="1">
        <v>3.87466261467585E-2</v>
      </c>
      <c r="D136" s="1">
        <v>3.8373671013340903E-2</v>
      </c>
      <c r="E136" s="1">
        <v>3.6304812159207799E-2</v>
      </c>
      <c r="F136" s="1">
        <v>3.6126771557919601E-2</v>
      </c>
      <c r="G136" s="1">
        <v>2.9770368736116E-2</v>
      </c>
      <c r="H136" s="1">
        <v>3.0595925830454299E-2</v>
      </c>
      <c r="I136" s="1">
        <v>3.70121944177065E-2</v>
      </c>
      <c r="J136" s="1">
        <v>3.9062835426865901E-2</v>
      </c>
      <c r="K136" s="1">
        <v>4.2266876913402002E-2</v>
      </c>
      <c r="L136" s="1">
        <v>4.8457091878887401E-2</v>
      </c>
      <c r="M136" s="1">
        <v>4.6360819790158297E-2</v>
      </c>
      <c r="N136" s="1">
        <v>4.1865532625079603E-2</v>
      </c>
      <c r="O136" s="1">
        <v>4.2270408455012502E-2</v>
      </c>
      <c r="P136" s="1">
        <v>4.2834977339300299E-2</v>
      </c>
      <c r="Q136" s="1">
        <v>4.5270125318767999E-2</v>
      </c>
      <c r="R136" s="1">
        <v>4.3817477650681003E-2</v>
      </c>
      <c r="S136" s="1">
        <v>4.2446676844903497E-2</v>
      </c>
      <c r="T136" s="1">
        <v>4.1230223664195598E-2</v>
      </c>
      <c r="U136" s="1">
        <v>5.0325447793989703E-2</v>
      </c>
      <c r="V136" s="1">
        <v>5.2372301151184603E-2</v>
      </c>
      <c r="W136" s="1">
        <v>4.8156427427708703E-2</v>
      </c>
      <c r="X136" s="1">
        <v>4.3635766331149198E-2</v>
      </c>
    </row>
    <row r="137" spans="1:24" x14ac:dyDescent="0.35">
      <c r="A137" s="1">
        <v>3.6795399295670599E-2</v>
      </c>
      <c r="B137" s="1">
        <v>3.3889077987001401E-2</v>
      </c>
      <c r="C137" s="1">
        <v>3.3715210540988597E-2</v>
      </c>
      <c r="D137" s="1">
        <v>3.3356282004315202E-2</v>
      </c>
      <c r="E137" s="1">
        <v>3.6669461515411499E-2</v>
      </c>
      <c r="F137" s="1">
        <v>3.7073438849010501E-2</v>
      </c>
      <c r="G137" s="1">
        <v>3.77008411241887E-2</v>
      </c>
      <c r="H137" s="1">
        <v>3.6867561017679198E-2</v>
      </c>
      <c r="I137" s="1">
        <v>3.8802070147776799E-2</v>
      </c>
      <c r="J137" s="1">
        <v>4.2505345564338701E-2</v>
      </c>
      <c r="K137" s="1">
        <v>4.6785695866583203E-2</v>
      </c>
      <c r="L137" s="1">
        <v>4.7390819464480101E-2</v>
      </c>
      <c r="M137" s="1">
        <v>4.7228705689890599E-2</v>
      </c>
      <c r="N137" s="1">
        <v>4.4838071550785903E-2</v>
      </c>
      <c r="O137" s="1">
        <v>4.3319395344849201E-2</v>
      </c>
      <c r="P137" s="1">
        <v>4.5027834486174902E-2</v>
      </c>
      <c r="Q137" s="1">
        <v>4.5590097885475703E-2</v>
      </c>
      <c r="R137" s="1">
        <v>4.5352754455805798E-2</v>
      </c>
      <c r="S137" s="1">
        <v>4.4813619148068598E-2</v>
      </c>
      <c r="T137" s="1">
        <v>4.4222775533215401E-2</v>
      </c>
      <c r="U137" s="1">
        <v>4.7628174601885502E-2</v>
      </c>
      <c r="V137" s="1">
        <v>4.5467574607037299E-2</v>
      </c>
      <c r="W137" s="1">
        <v>4.5114334252232997E-2</v>
      </c>
      <c r="X137" s="1">
        <v>3.9845459067132397E-2</v>
      </c>
    </row>
    <row r="138" spans="1:24" x14ac:dyDescent="0.35">
      <c r="A138" s="1">
        <v>3.5947216947368403E-2</v>
      </c>
      <c r="B138" s="1">
        <v>3.7804847329118998E-2</v>
      </c>
      <c r="C138" s="1">
        <v>3.4923720111209103E-2</v>
      </c>
      <c r="D138" s="1">
        <v>3.4643358292409901E-2</v>
      </c>
      <c r="E138" s="1">
        <v>3.6783506322860898E-2</v>
      </c>
      <c r="F138" s="1">
        <v>3.7042220118242403E-2</v>
      </c>
      <c r="G138" s="1">
        <v>3.7146803428726401E-2</v>
      </c>
      <c r="H138" s="1">
        <v>4.2162038972365597E-2</v>
      </c>
      <c r="I138" s="1">
        <v>4.2864547988320102E-2</v>
      </c>
      <c r="J138" s="1">
        <v>4.2584517969729702E-2</v>
      </c>
      <c r="K138" s="1">
        <v>4.46314201812964E-2</v>
      </c>
      <c r="L138" s="1">
        <v>4.4852925360110998E-2</v>
      </c>
      <c r="M138" s="1">
        <v>4.3636921455534598E-2</v>
      </c>
      <c r="N138" s="1">
        <v>4.4049186788928399E-2</v>
      </c>
      <c r="O138" s="1">
        <v>4.5473810262324298E-2</v>
      </c>
      <c r="P138" s="1">
        <v>4.5053839340594502E-2</v>
      </c>
      <c r="Q138" s="1">
        <v>4.3406642319537302E-2</v>
      </c>
      <c r="R138" s="1">
        <v>4.3881751095436801E-2</v>
      </c>
      <c r="S138" s="1">
        <v>4.3686882074588901E-2</v>
      </c>
      <c r="T138" s="1">
        <v>4.4128411486253002E-2</v>
      </c>
      <c r="U138" s="1">
        <v>4.7464701249276001E-2</v>
      </c>
      <c r="V138" s="1">
        <v>4.7158016066442703E-2</v>
      </c>
      <c r="W138" s="1">
        <v>4.1866246562115801E-2</v>
      </c>
      <c r="X138" s="1">
        <v>3.88064682772074E-2</v>
      </c>
    </row>
    <row r="139" spans="1:24" x14ac:dyDescent="0.35">
      <c r="A139" s="1">
        <v>3.3670262305525098E-2</v>
      </c>
      <c r="B139" s="1">
        <v>3.6100687717157402E-2</v>
      </c>
      <c r="C139" s="1">
        <v>3.4787202668178703E-2</v>
      </c>
      <c r="D139" s="1">
        <v>3.2586235815254001E-2</v>
      </c>
      <c r="E139" s="1">
        <v>3.3223110077107799E-2</v>
      </c>
      <c r="F139" s="1">
        <v>3.5886994632305699E-2</v>
      </c>
      <c r="G139" s="1">
        <v>3.7079575066478902E-2</v>
      </c>
      <c r="H139" s="1">
        <v>4.1937813315259899E-2</v>
      </c>
      <c r="I139" s="1">
        <v>4.3179693653872898E-2</v>
      </c>
      <c r="J139" s="1">
        <v>4.3444348259897403E-2</v>
      </c>
      <c r="K139" s="1">
        <v>4.5291582188438297E-2</v>
      </c>
      <c r="L139" s="1">
        <v>4.5249981934902699E-2</v>
      </c>
      <c r="M139" s="1">
        <v>4.5152364866656303E-2</v>
      </c>
      <c r="N139" s="1">
        <v>4.5368284627967999E-2</v>
      </c>
      <c r="O139" s="1">
        <v>4.6401532780721899E-2</v>
      </c>
      <c r="P139" s="1">
        <v>4.5363374869309803E-2</v>
      </c>
      <c r="Q139" s="1">
        <v>4.3936251879282302E-2</v>
      </c>
      <c r="R139" s="1">
        <v>4.4205145232798101E-2</v>
      </c>
      <c r="S139" s="1">
        <v>4.4346578534207301E-2</v>
      </c>
      <c r="T139" s="1">
        <v>4.4146811392669898E-2</v>
      </c>
      <c r="U139" s="1">
        <v>4.7060974778858497E-2</v>
      </c>
      <c r="V139" s="1">
        <v>4.7346897706414801E-2</v>
      </c>
      <c r="W139" s="1">
        <v>4.3809396731771803E-2</v>
      </c>
      <c r="X139" s="1">
        <v>4.04248989649615E-2</v>
      </c>
    </row>
    <row r="140" spans="1:24" x14ac:dyDescent="0.35">
      <c r="A140" s="1">
        <v>3.8110278637324198E-2</v>
      </c>
      <c r="B140" s="1">
        <v>3.8814607555880301E-2</v>
      </c>
      <c r="C140" s="1">
        <v>3.9686613613847302E-2</v>
      </c>
      <c r="D140" s="1">
        <v>3.9800817380592601E-2</v>
      </c>
      <c r="E140" s="1">
        <v>3.96235644044328E-2</v>
      </c>
      <c r="F140" s="1">
        <v>4.0855657350768897E-2</v>
      </c>
      <c r="G140" s="1">
        <v>3.65887614831122E-2</v>
      </c>
      <c r="H140" s="1">
        <v>3.83750439937477E-2</v>
      </c>
      <c r="I140" s="1">
        <v>3.8107130265189401E-2</v>
      </c>
      <c r="J140" s="1">
        <v>4.0728035639688499E-2</v>
      </c>
      <c r="K140" s="1">
        <v>4.1372177174645003E-2</v>
      </c>
      <c r="L140" s="1">
        <v>4.2561808559667999E-2</v>
      </c>
      <c r="M140" s="1">
        <v>4.3632950023163898E-2</v>
      </c>
      <c r="N140" s="1">
        <v>4.4919292647868599E-2</v>
      </c>
      <c r="O140" s="1">
        <v>4.3881453241650499E-2</v>
      </c>
      <c r="P140" s="1">
        <v>4.5141204789225398E-2</v>
      </c>
      <c r="Q140" s="1">
        <v>4.3814331343037201E-2</v>
      </c>
      <c r="R140" s="1">
        <v>4.39599027831198E-2</v>
      </c>
      <c r="S140" s="1">
        <v>4.2719739238522403E-2</v>
      </c>
      <c r="T140" s="1">
        <v>4.2303627297166302E-2</v>
      </c>
      <c r="U140" s="1">
        <v>4.5197490074523998E-2</v>
      </c>
      <c r="V140" s="1">
        <v>4.5819679969919903E-2</v>
      </c>
      <c r="W140" s="1">
        <v>4.2877090396053301E-2</v>
      </c>
      <c r="X140" s="1">
        <v>4.11087421368505E-2</v>
      </c>
    </row>
    <row r="141" spans="1:24" x14ac:dyDescent="0.35">
      <c r="A141" s="1">
        <v>4.1222506240864501E-2</v>
      </c>
      <c r="B141" s="1">
        <v>4.0531443247876102E-2</v>
      </c>
      <c r="C141" s="1">
        <v>4.0583919001871097E-2</v>
      </c>
      <c r="D141" s="1">
        <v>3.9386461715637103E-2</v>
      </c>
      <c r="E141" s="1">
        <v>3.8207013570962498E-2</v>
      </c>
      <c r="F141" s="1">
        <v>3.8693519600049797E-2</v>
      </c>
      <c r="G141" s="1">
        <v>3.3035855605735603E-2</v>
      </c>
      <c r="H141" s="1">
        <v>3.3908939989195898E-2</v>
      </c>
      <c r="I141" s="1">
        <v>3.5651359398866003E-2</v>
      </c>
      <c r="J141" s="1">
        <v>3.7927898563234301E-2</v>
      </c>
      <c r="K141" s="1">
        <v>4.05370471562988E-2</v>
      </c>
      <c r="L141" s="1">
        <v>4.1174622405825499E-2</v>
      </c>
      <c r="M141" s="1">
        <v>4.2468752254122097E-2</v>
      </c>
      <c r="N141" s="1">
        <v>4.5661183093631097E-2</v>
      </c>
      <c r="O141" s="1">
        <v>4.6045362759462999E-2</v>
      </c>
      <c r="P141" s="1">
        <v>4.5557746910994297E-2</v>
      </c>
      <c r="Q141" s="1">
        <v>4.5884609669914499E-2</v>
      </c>
      <c r="R141" s="1">
        <v>4.5503956081322697E-2</v>
      </c>
      <c r="S141" s="1">
        <v>4.2807133377586501E-2</v>
      </c>
      <c r="T141" s="1">
        <v>4.3454267201026998E-2</v>
      </c>
      <c r="U141" s="1">
        <v>4.4797672075646097E-2</v>
      </c>
      <c r="V141" s="1">
        <v>4.6636663989527802E-2</v>
      </c>
      <c r="W141" s="1">
        <v>4.6624487945527301E-2</v>
      </c>
      <c r="X141" s="1">
        <v>4.3697578144819497E-2</v>
      </c>
    </row>
    <row r="142" spans="1:24" x14ac:dyDescent="0.35">
      <c r="A142" s="1">
        <v>4.3255062252311301E-2</v>
      </c>
      <c r="B142" s="1">
        <v>4.1209730624937997E-2</v>
      </c>
      <c r="C142" s="1">
        <v>4.0571465867806598E-2</v>
      </c>
      <c r="D142" s="1">
        <v>3.9853875836855797E-2</v>
      </c>
      <c r="E142" s="1">
        <v>3.7770307850595597E-2</v>
      </c>
      <c r="F142" s="1">
        <v>3.9742129762758802E-2</v>
      </c>
      <c r="G142" s="1">
        <v>3.7266046988864397E-2</v>
      </c>
      <c r="H142" s="1">
        <v>3.8496353182650503E-2</v>
      </c>
      <c r="I142" s="1">
        <v>3.6789139691856099E-2</v>
      </c>
      <c r="J142" s="1">
        <v>3.99223027757186E-2</v>
      </c>
      <c r="K142" s="1">
        <v>4.2414890803788602E-2</v>
      </c>
      <c r="L142" s="1">
        <v>4.3935841923279401E-2</v>
      </c>
      <c r="M142" s="1">
        <v>4.4228207734562999E-2</v>
      </c>
      <c r="N142" s="1">
        <v>4.5457755384183098E-2</v>
      </c>
      <c r="O142" s="1">
        <v>4.2789068262291001E-2</v>
      </c>
      <c r="P142" s="1">
        <v>4.1827305229628201E-2</v>
      </c>
      <c r="Q142" s="1">
        <v>4.1408803431254602E-2</v>
      </c>
      <c r="R142" s="1">
        <v>4.1498021274874598E-2</v>
      </c>
      <c r="S142" s="1">
        <v>4.1678723020120101E-2</v>
      </c>
      <c r="T142" s="1">
        <v>4.2107708579862999E-2</v>
      </c>
      <c r="U142" s="1">
        <v>4.6295864742413602E-2</v>
      </c>
      <c r="V142" s="1">
        <v>4.7273401255630197E-2</v>
      </c>
      <c r="W142" s="1">
        <v>4.25577537622924E-2</v>
      </c>
      <c r="X142" s="1">
        <v>4.16502397614614E-2</v>
      </c>
    </row>
    <row r="143" spans="1:24" x14ac:dyDescent="0.35">
      <c r="A143" s="1">
        <v>4.2496341653212998E-2</v>
      </c>
      <c r="B143" s="1">
        <v>4.17612286863576E-2</v>
      </c>
      <c r="C143" s="1">
        <v>3.9783831705186901E-2</v>
      </c>
      <c r="D143" s="1">
        <v>3.8119297953048602E-2</v>
      </c>
      <c r="E143" s="1">
        <v>3.98316614657147E-2</v>
      </c>
      <c r="F143" s="1">
        <v>4.0254464091845098E-2</v>
      </c>
      <c r="G143" s="1">
        <v>3.6198818688864501E-2</v>
      </c>
      <c r="H143" s="1">
        <v>3.761394120343E-2</v>
      </c>
      <c r="I143" s="1">
        <v>4.1148835854435899E-2</v>
      </c>
      <c r="J143" s="1">
        <v>4.1494880583341498E-2</v>
      </c>
      <c r="K143" s="1">
        <v>4.2131076083902597E-2</v>
      </c>
      <c r="L143" s="1">
        <v>4.3285484596311402E-2</v>
      </c>
      <c r="M143" s="1">
        <v>4.2133389257562097E-2</v>
      </c>
      <c r="N143" s="1">
        <v>4.1670098572474598E-2</v>
      </c>
      <c r="O143" s="1">
        <v>4.2397984382030601E-2</v>
      </c>
      <c r="P143" s="1">
        <v>4.1354998357293303E-2</v>
      </c>
      <c r="Q143" s="1">
        <v>4.0638911398336398E-2</v>
      </c>
      <c r="R143" s="1">
        <v>4.2054502266608E-2</v>
      </c>
      <c r="S143" s="1">
        <v>4.3676974569077001E-2</v>
      </c>
      <c r="T143" s="1">
        <v>4.2295232124217902E-2</v>
      </c>
      <c r="U143" s="1">
        <v>4.7259020188055202E-2</v>
      </c>
      <c r="V143" s="1">
        <v>4.6489508815147497E-2</v>
      </c>
      <c r="W143" s="1">
        <v>4.3921658582915302E-2</v>
      </c>
      <c r="X143" s="1">
        <v>4.1987858920628902E-2</v>
      </c>
    </row>
    <row r="144" spans="1:24" x14ac:dyDescent="0.35">
      <c r="A144" s="1">
        <v>4.0560644754817299E-2</v>
      </c>
      <c r="B144" s="1">
        <v>4.0448178850069003E-2</v>
      </c>
      <c r="C144" s="1">
        <v>3.6571432492339302E-2</v>
      </c>
      <c r="D144" s="1">
        <v>3.4027687948716301E-2</v>
      </c>
      <c r="E144" s="1">
        <v>3.5380766039587702E-2</v>
      </c>
      <c r="F144" s="1">
        <v>3.7796327244105102E-2</v>
      </c>
      <c r="G144" s="1">
        <v>3.8379611715278997E-2</v>
      </c>
      <c r="H144" s="1">
        <v>4.0908464677331599E-2</v>
      </c>
      <c r="I144" s="1">
        <v>4.1715126671242102E-2</v>
      </c>
      <c r="J144" s="1">
        <v>4.3652767062234803E-2</v>
      </c>
      <c r="K144" s="1">
        <v>4.5440246974033198E-2</v>
      </c>
      <c r="L144" s="1">
        <v>4.5011195980765598E-2</v>
      </c>
      <c r="M144" s="1">
        <v>4.6084382083573697E-2</v>
      </c>
      <c r="N144" s="1">
        <v>4.4117072459489398E-2</v>
      </c>
      <c r="O144" s="1">
        <v>4.4132695253992701E-2</v>
      </c>
      <c r="P144" s="1">
        <v>4.53282454637709E-2</v>
      </c>
      <c r="Q144" s="1">
        <v>4.3978894111487303E-2</v>
      </c>
      <c r="R144" s="1">
        <v>4.30994351109764E-2</v>
      </c>
      <c r="S144" s="1">
        <v>4.1341700013840903E-2</v>
      </c>
      <c r="T144" s="1">
        <v>4.13170737351242E-2</v>
      </c>
      <c r="U144" s="1">
        <v>4.2061916446733197E-2</v>
      </c>
      <c r="V144" s="1">
        <v>4.3840013118583203E-2</v>
      </c>
      <c r="W144" s="1">
        <v>4.3209509881714202E-2</v>
      </c>
      <c r="X144" s="1">
        <v>4.1596611910191802E-2</v>
      </c>
    </row>
    <row r="145" spans="1:24" x14ac:dyDescent="0.35">
      <c r="A145" s="1">
        <v>3.9148040234808001E-2</v>
      </c>
      <c r="B145" s="1">
        <v>3.9230809482459703E-2</v>
      </c>
      <c r="C145" s="1">
        <v>3.8452558944138203E-2</v>
      </c>
      <c r="D145" s="1">
        <v>3.6480552919590799E-2</v>
      </c>
      <c r="E145" s="1">
        <v>3.8547920325763402E-2</v>
      </c>
      <c r="F145" s="1">
        <v>4.0823633694956903E-2</v>
      </c>
      <c r="G145" s="1">
        <v>4.0135710964511698E-2</v>
      </c>
      <c r="H145" s="1">
        <v>4.0123609120681303E-2</v>
      </c>
      <c r="I145" s="1">
        <v>4.05899434226683E-2</v>
      </c>
      <c r="J145" s="1">
        <v>3.9994643321832703E-2</v>
      </c>
      <c r="K145" s="1">
        <v>4.2352902485739599E-2</v>
      </c>
      <c r="L145" s="1">
        <v>4.3761642816745203E-2</v>
      </c>
      <c r="M145" s="1">
        <v>4.2069192669786898E-2</v>
      </c>
      <c r="N145" s="1">
        <v>4.17529299175219E-2</v>
      </c>
      <c r="O145" s="1">
        <v>4.1364751308771298E-2</v>
      </c>
      <c r="P145" s="1">
        <v>4.08320510080196E-2</v>
      </c>
      <c r="Q145" s="1">
        <v>4.0553997778287401E-2</v>
      </c>
      <c r="R145" s="1">
        <v>4.0468859180139899E-2</v>
      </c>
      <c r="S145" s="1">
        <v>4.1623945322319202E-2</v>
      </c>
      <c r="T145" s="1">
        <v>4.4203370334564999E-2</v>
      </c>
      <c r="U145" s="1">
        <v>4.6374730613332998E-2</v>
      </c>
      <c r="V145" s="1">
        <v>4.6072257356208103E-2</v>
      </c>
      <c r="W145" s="1">
        <v>4.93699933874421E-2</v>
      </c>
      <c r="X145" s="1">
        <v>4.5671953389708898E-2</v>
      </c>
    </row>
    <row r="146" spans="1:24" x14ac:dyDescent="0.35">
      <c r="A146" s="1">
        <v>4.35073948612065E-2</v>
      </c>
      <c r="B146" s="1">
        <v>4.31876802424115E-2</v>
      </c>
      <c r="C146" s="1">
        <v>3.8226415374670301E-2</v>
      </c>
      <c r="D146" s="1">
        <v>3.5715811976905397E-2</v>
      </c>
      <c r="E146" s="1">
        <v>3.6386475432856502E-2</v>
      </c>
      <c r="F146" s="1">
        <v>3.7768416978057801E-2</v>
      </c>
      <c r="G146" s="1">
        <v>3.5507335903831302E-2</v>
      </c>
      <c r="H146" s="1">
        <v>4.0223864853778803E-2</v>
      </c>
      <c r="I146" s="1">
        <v>4.2190392033989901E-2</v>
      </c>
      <c r="J146" s="1">
        <v>4.3580776318339502E-2</v>
      </c>
      <c r="K146" s="1">
        <v>4.4470934183493203E-2</v>
      </c>
      <c r="L146" s="1">
        <v>4.37685703045744E-2</v>
      </c>
      <c r="M146" s="1">
        <v>4.3029973895583898E-2</v>
      </c>
      <c r="N146" s="1">
        <v>4.3711463364093803E-2</v>
      </c>
      <c r="O146" s="1">
        <v>4.31589160318952E-2</v>
      </c>
      <c r="P146" s="1">
        <v>4.2400614816704998E-2</v>
      </c>
      <c r="Q146" s="1">
        <v>4.4261318159005102E-2</v>
      </c>
      <c r="R146" s="1">
        <v>4.2920932189582699E-2</v>
      </c>
      <c r="S146" s="1">
        <v>4.2753642499838797E-2</v>
      </c>
      <c r="T146" s="1">
        <v>4.2275336395488597E-2</v>
      </c>
      <c r="U146" s="1">
        <v>4.4380243283098399E-2</v>
      </c>
      <c r="V146" s="1">
        <v>4.4088175255648301E-2</v>
      </c>
      <c r="W146" s="1">
        <v>4.2224147689319598E-2</v>
      </c>
      <c r="X146" s="1">
        <v>4.0261167955624497E-2</v>
      </c>
    </row>
    <row r="147" spans="1:24" x14ac:dyDescent="0.35">
      <c r="A147" s="1">
        <v>3.5192599966567803E-2</v>
      </c>
      <c r="B147" s="1">
        <v>3.5088696958067198E-2</v>
      </c>
      <c r="C147" s="1">
        <v>3.2317451722250902E-2</v>
      </c>
      <c r="D147" s="1">
        <v>3.2115932651498397E-2</v>
      </c>
      <c r="E147" s="1">
        <v>3.3601727745934999E-2</v>
      </c>
      <c r="F147" s="1">
        <v>3.46269584679273E-2</v>
      </c>
      <c r="G147" s="1">
        <v>3.4124556248917699E-2</v>
      </c>
      <c r="H147" s="1">
        <v>3.6225027175171703E-2</v>
      </c>
      <c r="I147" s="1">
        <v>3.8461716258156302E-2</v>
      </c>
      <c r="J147" s="1">
        <v>4.2316726784122703E-2</v>
      </c>
      <c r="K147" s="1">
        <v>4.3573338098398598E-2</v>
      </c>
      <c r="L147" s="1">
        <v>4.60899232431939E-2</v>
      </c>
      <c r="M147" s="1">
        <v>4.4465155297571703E-2</v>
      </c>
      <c r="N147" s="1">
        <v>4.8074608515068902E-2</v>
      </c>
      <c r="O147" s="1">
        <v>4.9701254405229697E-2</v>
      </c>
      <c r="P147" s="1">
        <v>4.8457450340296103E-2</v>
      </c>
      <c r="Q147" s="1">
        <v>4.7646126372594001E-2</v>
      </c>
      <c r="R147" s="1">
        <v>4.62613556753644E-2</v>
      </c>
      <c r="S147" s="1">
        <v>4.56000406315933E-2</v>
      </c>
      <c r="T147" s="1">
        <v>4.4457315082230997E-2</v>
      </c>
      <c r="U147" s="1">
        <v>4.6639356303590999E-2</v>
      </c>
      <c r="V147" s="1">
        <v>4.8545287710084498E-2</v>
      </c>
      <c r="W147" s="1">
        <v>4.6504569532886203E-2</v>
      </c>
      <c r="X147" s="1">
        <v>3.9912824813280498E-2</v>
      </c>
    </row>
    <row r="148" spans="1:24" x14ac:dyDescent="0.35">
      <c r="A148" s="1">
        <v>3.8711286675793398E-2</v>
      </c>
      <c r="B148" s="1">
        <v>3.7918140087959101E-2</v>
      </c>
      <c r="C148" s="1">
        <v>3.6919929223589498E-2</v>
      </c>
      <c r="D148" s="1">
        <v>3.56647682385609E-2</v>
      </c>
      <c r="E148" s="1">
        <v>3.5546885319154002E-2</v>
      </c>
      <c r="F148" s="1">
        <v>3.7427309494448897E-2</v>
      </c>
      <c r="G148" s="1">
        <v>3.4907970588428497E-2</v>
      </c>
      <c r="H148" s="1">
        <v>3.7621639578293002E-2</v>
      </c>
      <c r="I148" s="1">
        <v>4.0569960610928997E-2</v>
      </c>
      <c r="J148" s="1">
        <v>4.0314079818241103E-2</v>
      </c>
      <c r="K148" s="1">
        <v>4.3124343081895201E-2</v>
      </c>
      <c r="L148" s="1">
        <v>4.4704091921825402E-2</v>
      </c>
      <c r="M148" s="1">
        <v>4.3776750118258698E-2</v>
      </c>
      <c r="N148" s="1">
        <v>4.40589832368775E-2</v>
      </c>
      <c r="O148" s="1">
        <v>4.3289188330285201E-2</v>
      </c>
      <c r="P148" s="1">
        <v>4.4011277705579402E-2</v>
      </c>
      <c r="Q148" s="1">
        <v>4.4107096311572003E-2</v>
      </c>
      <c r="R148" s="1">
        <v>4.4082197549362601E-2</v>
      </c>
      <c r="S148" s="1">
        <v>4.3881447385392403E-2</v>
      </c>
      <c r="T148" s="1">
        <v>4.3906076801304803E-2</v>
      </c>
      <c r="U148" s="1">
        <v>4.6296636304377498E-2</v>
      </c>
      <c r="V148" s="1">
        <v>4.88932576209603E-2</v>
      </c>
      <c r="W148" s="1">
        <v>4.6129388186571002E-2</v>
      </c>
      <c r="X148" s="1">
        <v>4.4137295810339497E-2</v>
      </c>
    </row>
    <row r="149" spans="1:24" x14ac:dyDescent="0.35">
      <c r="A149" s="1">
        <v>4.4813506179228801E-2</v>
      </c>
      <c r="B149" s="1">
        <v>4.2531346789763801E-2</v>
      </c>
      <c r="C149" s="1">
        <v>4.1271545022022203E-2</v>
      </c>
      <c r="D149" s="1">
        <v>3.9611025778557997E-2</v>
      </c>
      <c r="E149" s="1">
        <v>3.83045989073557E-2</v>
      </c>
      <c r="F149" s="1">
        <v>3.7250681810127598E-2</v>
      </c>
      <c r="G149" s="1">
        <v>3.3819176740498398E-2</v>
      </c>
      <c r="H149" s="1">
        <v>3.80958432219922E-2</v>
      </c>
      <c r="I149" s="1">
        <v>3.9798918031465201E-2</v>
      </c>
      <c r="J149" s="1">
        <v>3.9480575305992097E-2</v>
      </c>
      <c r="K149" s="1">
        <v>3.99037217612482E-2</v>
      </c>
      <c r="L149" s="1">
        <v>4.1847444735318401E-2</v>
      </c>
      <c r="M149" s="1">
        <v>4.2969848629468697E-2</v>
      </c>
      <c r="N149" s="1">
        <v>4.3561127151809799E-2</v>
      </c>
      <c r="O149" s="1">
        <v>4.4329076360870703E-2</v>
      </c>
      <c r="P149" s="1">
        <v>4.5147336337964403E-2</v>
      </c>
      <c r="Q149" s="1">
        <v>4.3681905675407098E-2</v>
      </c>
      <c r="R149" s="1">
        <v>4.4063605714306502E-2</v>
      </c>
      <c r="S149" s="1">
        <v>4.3315772716875797E-2</v>
      </c>
      <c r="T149" s="1">
        <v>4.1849342338206599E-2</v>
      </c>
      <c r="U149" s="1">
        <v>4.4765411879578103E-2</v>
      </c>
      <c r="V149" s="1">
        <v>4.5509608419245E-2</v>
      </c>
      <c r="W149" s="1">
        <v>4.4229507344360999E-2</v>
      </c>
      <c r="X149" s="1">
        <v>3.9849073148334697E-2</v>
      </c>
    </row>
    <row r="150" spans="1:24" x14ac:dyDescent="0.35">
      <c r="A150" s="1">
        <v>3.8684394936447798E-2</v>
      </c>
      <c r="B150" s="1">
        <v>3.9950018782399399E-2</v>
      </c>
      <c r="C150" s="1">
        <v>3.9041964165756803E-2</v>
      </c>
      <c r="D150" s="1">
        <v>3.8047546353470303E-2</v>
      </c>
      <c r="E150" s="1">
        <v>3.8373810673629202E-2</v>
      </c>
      <c r="F150" s="1">
        <v>3.7773555092289003E-2</v>
      </c>
      <c r="G150" s="1">
        <v>3.3347676737786401E-2</v>
      </c>
      <c r="H150" s="1">
        <v>3.5074241403876598E-2</v>
      </c>
      <c r="I150" s="1">
        <v>3.5701274393213599E-2</v>
      </c>
      <c r="J150" s="1">
        <v>3.8270144524359999E-2</v>
      </c>
      <c r="K150" s="1">
        <v>4.2031864994607503E-2</v>
      </c>
      <c r="L150" s="1">
        <v>4.2351114411654699E-2</v>
      </c>
      <c r="M150" s="1">
        <v>4.4709828704652101E-2</v>
      </c>
      <c r="N150" s="1">
        <v>4.4682366476412903E-2</v>
      </c>
      <c r="O150" s="1">
        <v>4.5669954018064E-2</v>
      </c>
      <c r="P150" s="1">
        <v>4.5771136405645403E-2</v>
      </c>
      <c r="Q150" s="1">
        <v>4.52756828690868E-2</v>
      </c>
      <c r="R150" s="1">
        <v>4.6625120542665703E-2</v>
      </c>
      <c r="S150" s="1">
        <v>4.64587862001569E-2</v>
      </c>
      <c r="T150" s="1">
        <v>4.4887971927850601E-2</v>
      </c>
      <c r="U150" s="1">
        <v>4.48589321348924E-2</v>
      </c>
      <c r="V150" s="1">
        <v>4.7301116615196898E-2</v>
      </c>
      <c r="W150" s="1">
        <v>4.4860757671433701E-2</v>
      </c>
      <c r="X150" s="1">
        <v>4.025073996445E-2</v>
      </c>
    </row>
    <row r="151" spans="1:24" x14ac:dyDescent="0.35">
      <c r="A151" s="1">
        <v>3.8907441373416597E-2</v>
      </c>
      <c r="B151" s="1">
        <v>3.77795866413713E-2</v>
      </c>
      <c r="C151" s="1">
        <v>3.6125361033328397E-2</v>
      </c>
      <c r="D151" s="1">
        <v>3.5264797902330197E-2</v>
      </c>
      <c r="E151" s="1">
        <v>3.5571744689427399E-2</v>
      </c>
      <c r="F151" s="1">
        <v>3.7630872146043298E-2</v>
      </c>
      <c r="G151" s="1">
        <v>3.2172552289415401E-2</v>
      </c>
      <c r="H151" s="1">
        <v>3.2318033660503599E-2</v>
      </c>
      <c r="I151" s="1">
        <v>3.6903482848373297E-2</v>
      </c>
      <c r="J151" s="1">
        <v>3.9642777594946298E-2</v>
      </c>
      <c r="K151" s="1">
        <v>4.0917089328549101E-2</v>
      </c>
      <c r="L151" s="1">
        <v>4.2099050464053302E-2</v>
      </c>
      <c r="M151" s="1">
        <v>4.3420697992879898E-2</v>
      </c>
      <c r="N151" s="1">
        <v>4.5963497855785899E-2</v>
      </c>
      <c r="O151" s="1">
        <v>4.6728179825753703E-2</v>
      </c>
      <c r="P151" s="1">
        <v>4.6481369280205603E-2</v>
      </c>
      <c r="Q151" s="1">
        <v>4.7089435896907998E-2</v>
      </c>
      <c r="R151" s="1">
        <v>4.76558396736547E-2</v>
      </c>
      <c r="S151" s="1">
        <v>4.6783072868700003E-2</v>
      </c>
      <c r="T151" s="1">
        <v>4.5458478318125002E-2</v>
      </c>
      <c r="U151" s="1">
        <v>4.6313100557937803E-2</v>
      </c>
      <c r="V151" s="1">
        <v>4.89307726407682E-2</v>
      </c>
      <c r="W151" s="1">
        <v>4.68950547162151E-2</v>
      </c>
      <c r="X151" s="1">
        <v>4.29477104013068E-2</v>
      </c>
    </row>
    <row r="152" spans="1:24" x14ac:dyDescent="0.35">
      <c r="A152" s="1">
        <v>4.24642047190378E-2</v>
      </c>
      <c r="B152" s="1">
        <v>4.0565424160649698E-2</v>
      </c>
      <c r="C152" s="1">
        <v>4.1656374968822699E-2</v>
      </c>
      <c r="D152" s="1">
        <v>4.0025600895776801E-2</v>
      </c>
      <c r="E152" s="1">
        <v>3.9026284198152197E-2</v>
      </c>
      <c r="F152" s="1">
        <v>4.17474279339261E-2</v>
      </c>
      <c r="G152" s="1">
        <v>3.8587263056166998E-2</v>
      </c>
      <c r="H152" s="1">
        <v>3.9704982854458899E-2</v>
      </c>
      <c r="I152" s="1">
        <v>3.96004045618897E-2</v>
      </c>
      <c r="J152" s="1">
        <v>4.2902857000994603E-2</v>
      </c>
      <c r="K152" s="1">
        <v>4.1604992822236501E-2</v>
      </c>
      <c r="L152" s="1">
        <v>4.3357837465691801E-2</v>
      </c>
      <c r="M152" s="1">
        <v>4.3438848387492603E-2</v>
      </c>
      <c r="N152" s="1">
        <v>4.4112115347183803E-2</v>
      </c>
      <c r="O152" s="1">
        <v>4.3726595199639097E-2</v>
      </c>
      <c r="P152" s="1">
        <v>4.2333616762751498E-2</v>
      </c>
      <c r="Q152" s="1">
        <v>4.3100637753465801E-2</v>
      </c>
      <c r="R152" s="1">
        <v>4.23887955105616E-2</v>
      </c>
      <c r="S152" s="1">
        <v>3.8993134847821298E-2</v>
      </c>
      <c r="T152" s="1">
        <v>3.7492847244360597E-2</v>
      </c>
      <c r="U152" s="1">
        <v>4.1058520324243702E-2</v>
      </c>
      <c r="V152" s="1">
        <v>4.3216902256090803E-2</v>
      </c>
      <c r="W152" s="1">
        <v>4.4395837974881003E-2</v>
      </c>
      <c r="X152" s="1">
        <v>4.4498493753703197E-2</v>
      </c>
    </row>
    <row r="153" spans="1:24" x14ac:dyDescent="0.35">
      <c r="A153" s="1">
        <v>3.5487506639904402E-2</v>
      </c>
      <c r="B153" s="1">
        <v>3.4685050359264002E-2</v>
      </c>
      <c r="C153" s="1">
        <v>3.5733283221048399E-2</v>
      </c>
      <c r="D153" s="1">
        <v>3.4819529529882702E-2</v>
      </c>
      <c r="E153" s="1">
        <v>3.49449703698217E-2</v>
      </c>
      <c r="F153" s="1">
        <v>3.6548465644585602E-2</v>
      </c>
      <c r="G153" s="1">
        <v>3.2440073145594502E-2</v>
      </c>
      <c r="H153" s="1">
        <v>3.4893885602767398E-2</v>
      </c>
      <c r="I153" s="1">
        <v>3.71408367601554E-2</v>
      </c>
      <c r="J153" s="1">
        <v>3.8758640718439902E-2</v>
      </c>
      <c r="K153" s="1">
        <v>4.3012938080973298E-2</v>
      </c>
      <c r="L153" s="1">
        <v>4.51312208682976E-2</v>
      </c>
      <c r="M153" s="1">
        <v>4.44582610091728E-2</v>
      </c>
      <c r="N153" s="1">
        <v>4.58342736429843E-2</v>
      </c>
      <c r="O153" s="1">
        <v>4.8556238712595699E-2</v>
      </c>
      <c r="P153" s="1">
        <v>4.9818271194772001E-2</v>
      </c>
      <c r="Q153" s="1">
        <v>4.9200061701275201E-2</v>
      </c>
      <c r="R153" s="1">
        <v>4.83759894304037E-2</v>
      </c>
      <c r="S153" s="1">
        <v>4.6656175778236698E-2</v>
      </c>
      <c r="T153" s="1">
        <v>4.6210111219141002E-2</v>
      </c>
      <c r="U153" s="1">
        <v>4.6780978824260397E-2</v>
      </c>
      <c r="V153" s="1">
        <v>4.6230266548754603E-2</v>
      </c>
      <c r="W153" s="1">
        <v>4.3131160749867802E-2</v>
      </c>
      <c r="X153" s="1">
        <v>4.1151810247799701E-2</v>
      </c>
    </row>
    <row r="154" spans="1:24" x14ac:dyDescent="0.35">
      <c r="A154" s="1">
        <v>4.0442397789848698E-2</v>
      </c>
      <c r="B154" s="1">
        <v>4.09464367865797E-2</v>
      </c>
      <c r="C154" s="1">
        <v>3.9921435295173099E-2</v>
      </c>
      <c r="D154" s="1">
        <v>3.8378515222459102E-2</v>
      </c>
      <c r="E154" s="1">
        <v>3.8656461171527302E-2</v>
      </c>
      <c r="F154" s="1">
        <v>3.7388255445538997E-2</v>
      </c>
      <c r="G154" s="1">
        <v>3.54613018672333E-2</v>
      </c>
      <c r="H154" s="1">
        <v>3.4301031347266898E-2</v>
      </c>
      <c r="I154" s="1">
        <v>3.6033546498902197E-2</v>
      </c>
      <c r="J154" s="1">
        <v>3.83820300349689E-2</v>
      </c>
      <c r="K154" s="1">
        <v>4.3370129506392803E-2</v>
      </c>
      <c r="L154" s="1">
        <v>4.4977640904173298E-2</v>
      </c>
      <c r="M154" s="1">
        <v>4.4466694644688401E-2</v>
      </c>
      <c r="N154" s="1">
        <v>4.4526485416828999E-2</v>
      </c>
      <c r="O154" s="1">
        <v>4.3257387377118602E-2</v>
      </c>
      <c r="P154" s="1">
        <v>4.6176338353789703E-2</v>
      </c>
      <c r="Q154" s="1">
        <v>4.5505108374009902E-2</v>
      </c>
      <c r="R154" s="1">
        <v>4.5703029501320699E-2</v>
      </c>
      <c r="S154" s="1">
        <v>4.4030721835752899E-2</v>
      </c>
      <c r="T154" s="1">
        <v>4.3392375141753398E-2</v>
      </c>
      <c r="U154" s="1">
        <v>4.4063736518280397E-2</v>
      </c>
      <c r="V154" s="1">
        <v>4.41314184207766E-2</v>
      </c>
      <c r="W154" s="1">
        <v>4.4407105980848002E-2</v>
      </c>
      <c r="X154" s="1">
        <v>4.2080416564766902E-2</v>
      </c>
    </row>
    <row r="155" spans="1:24" x14ac:dyDescent="0.35">
      <c r="A155" s="1">
        <v>4.2546460545937803E-2</v>
      </c>
      <c r="B155" s="1">
        <v>4.0805544038837897E-2</v>
      </c>
      <c r="C155" s="1">
        <v>3.7601519479169801E-2</v>
      </c>
      <c r="D155" s="1">
        <v>3.8019921249413897E-2</v>
      </c>
      <c r="E155" s="1">
        <v>3.7280342216016601E-2</v>
      </c>
      <c r="F155" s="1">
        <v>3.8479952532726597E-2</v>
      </c>
      <c r="G155" s="1">
        <v>3.67768358803666E-2</v>
      </c>
      <c r="H155" s="1">
        <v>3.69025825905758E-2</v>
      </c>
      <c r="I155" s="1">
        <v>3.9216843444103401E-2</v>
      </c>
      <c r="J155" s="1">
        <v>4.0273339146150597E-2</v>
      </c>
      <c r="K155" s="1">
        <v>4.1012806893534003E-2</v>
      </c>
      <c r="L155" s="1">
        <v>4.2018751776775602E-2</v>
      </c>
      <c r="M155" s="1">
        <v>4.3413153808683699E-2</v>
      </c>
      <c r="N155" s="1">
        <v>4.4051779584766103E-2</v>
      </c>
      <c r="O155" s="1">
        <v>4.3260237549209699E-2</v>
      </c>
      <c r="P155" s="1">
        <v>4.3589435526994999E-2</v>
      </c>
      <c r="Q155" s="1">
        <v>4.2552189463811001E-2</v>
      </c>
      <c r="R155" s="1">
        <v>4.39881559994987E-2</v>
      </c>
      <c r="S155" s="1">
        <v>4.4306617400769202E-2</v>
      </c>
      <c r="T155" s="1">
        <v>4.4575269878115803E-2</v>
      </c>
      <c r="U155" s="1">
        <v>4.4276841694456198E-2</v>
      </c>
      <c r="V155" s="1">
        <v>4.4330452668150402E-2</v>
      </c>
      <c r="W155" s="1">
        <v>4.51415837921419E-2</v>
      </c>
      <c r="X155" s="1">
        <v>4.5579382839792702E-2</v>
      </c>
    </row>
    <row r="156" spans="1:24" x14ac:dyDescent="0.35">
      <c r="A156" s="1">
        <v>4.2322495407908403E-2</v>
      </c>
      <c r="B156" s="1">
        <v>4.1411783429811902E-2</v>
      </c>
      <c r="C156" s="1">
        <v>3.7103643939812497E-2</v>
      </c>
      <c r="D156" s="1">
        <v>3.6223377673986798E-2</v>
      </c>
      <c r="E156" s="1">
        <v>3.5204485514526297E-2</v>
      </c>
      <c r="F156" s="1">
        <v>3.7124290449412997E-2</v>
      </c>
      <c r="G156" s="1">
        <v>3.48949844069587E-2</v>
      </c>
      <c r="H156" s="1">
        <v>3.5512877273247902E-2</v>
      </c>
      <c r="I156" s="1">
        <v>4.0791781926582303E-2</v>
      </c>
      <c r="J156" s="1">
        <v>4.0961308743043899E-2</v>
      </c>
      <c r="K156" s="1">
        <v>4.2307689789932497E-2</v>
      </c>
      <c r="L156" s="1">
        <v>4.4633135518742699E-2</v>
      </c>
      <c r="M156" s="1">
        <v>4.4166266809549402E-2</v>
      </c>
      <c r="N156" s="1">
        <v>4.4264749891051398E-2</v>
      </c>
      <c r="O156" s="1">
        <v>4.5423827596273197E-2</v>
      </c>
      <c r="P156" s="1">
        <v>4.5655872277838398E-2</v>
      </c>
      <c r="Q156" s="1">
        <v>4.5275042574731299E-2</v>
      </c>
      <c r="R156" s="1">
        <v>4.5042490797908702E-2</v>
      </c>
      <c r="S156" s="1">
        <v>4.4823418455984997E-2</v>
      </c>
      <c r="T156" s="1">
        <v>4.5685135807419397E-2</v>
      </c>
      <c r="U156" s="1">
        <v>4.6240536090147902E-2</v>
      </c>
      <c r="V156" s="1">
        <v>4.3249046726001897E-2</v>
      </c>
      <c r="W156" s="1">
        <v>4.0759594493816401E-2</v>
      </c>
      <c r="X156" s="1">
        <v>4.09221644053087E-2</v>
      </c>
    </row>
    <row r="157" spans="1:24" x14ac:dyDescent="0.35">
      <c r="A157" s="1">
        <v>3.8345436166027799E-2</v>
      </c>
      <c r="B157" s="1">
        <v>3.8619688476809001E-2</v>
      </c>
      <c r="C157" s="1">
        <v>3.78342187960653E-2</v>
      </c>
      <c r="D157" s="1">
        <v>3.7616921629464999E-2</v>
      </c>
      <c r="E157" s="1">
        <v>3.7429333203276703E-2</v>
      </c>
      <c r="F157" s="1">
        <v>3.6923186654160799E-2</v>
      </c>
      <c r="G157" s="1">
        <v>3.75541080825205E-2</v>
      </c>
      <c r="H157" s="1">
        <v>3.9100542996708301E-2</v>
      </c>
      <c r="I157" s="1">
        <v>3.9816046285341002E-2</v>
      </c>
      <c r="J157" s="1">
        <v>4.22160183946566E-2</v>
      </c>
      <c r="K157" s="1">
        <v>4.4982123742164003E-2</v>
      </c>
      <c r="L157" s="1">
        <v>4.40332440260413E-2</v>
      </c>
      <c r="M157" s="1">
        <v>4.3581403751300402E-2</v>
      </c>
      <c r="N157" s="1">
        <v>4.3236179991071003E-2</v>
      </c>
      <c r="O157" s="1">
        <v>4.3950339657020297E-2</v>
      </c>
      <c r="P157" s="1">
        <v>4.5202450798432603E-2</v>
      </c>
      <c r="Q157" s="1">
        <v>4.5352451174970498E-2</v>
      </c>
      <c r="R157" s="1">
        <v>4.4675623414434998E-2</v>
      </c>
      <c r="S157" s="1">
        <v>4.4020914284405403E-2</v>
      </c>
      <c r="T157" s="1">
        <v>4.5266800191948002E-2</v>
      </c>
      <c r="U157" s="1">
        <v>4.64772773550549E-2</v>
      </c>
      <c r="V157" s="1">
        <v>4.3647381959376501E-2</v>
      </c>
      <c r="W157" s="1">
        <v>4.1374127995617099E-2</v>
      </c>
      <c r="X157" s="1">
        <v>3.8744180973130898E-2</v>
      </c>
    </row>
    <row r="158" spans="1:24" x14ac:dyDescent="0.35">
      <c r="A158" s="1">
        <v>3.6986353506388403E-2</v>
      </c>
      <c r="B158" s="1">
        <v>3.7481580755156597E-2</v>
      </c>
      <c r="C158" s="1">
        <v>3.6963895063994202E-2</v>
      </c>
      <c r="D158" s="1">
        <v>3.4680639800736601E-2</v>
      </c>
      <c r="E158" s="1">
        <v>3.5023215574463501E-2</v>
      </c>
      <c r="F158" s="1">
        <v>3.74906614454086E-2</v>
      </c>
      <c r="G158" s="1">
        <v>3.7200604636697603E-2</v>
      </c>
      <c r="H158" s="1">
        <v>3.6707396635804003E-2</v>
      </c>
      <c r="I158" s="1">
        <v>4.0089523393818098E-2</v>
      </c>
      <c r="J158" s="1">
        <v>4.36478635899624E-2</v>
      </c>
      <c r="K158" s="1">
        <v>4.3656945730576602E-2</v>
      </c>
      <c r="L158" s="1">
        <v>4.2604493680321098E-2</v>
      </c>
      <c r="M158" s="1">
        <v>4.3782192301128203E-2</v>
      </c>
      <c r="N158" s="1">
        <v>4.61305497200089E-2</v>
      </c>
      <c r="O158" s="1">
        <v>4.6226065052029898E-2</v>
      </c>
      <c r="P158" s="1">
        <v>4.6747916457232398E-2</v>
      </c>
      <c r="Q158" s="1">
        <v>4.7348045697421501E-2</v>
      </c>
      <c r="R158" s="1">
        <v>4.5088096025249401E-2</v>
      </c>
      <c r="S158" s="1">
        <v>4.5125001717460402E-2</v>
      </c>
      <c r="T158" s="1">
        <v>4.4659986535005199E-2</v>
      </c>
      <c r="U158" s="1">
        <v>4.4934115374760997E-2</v>
      </c>
      <c r="V158" s="1">
        <v>4.4571378551217997E-2</v>
      </c>
      <c r="W158" s="1">
        <v>4.210936536749E-2</v>
      </c>
      <c r="X158" s="1">
        <v>4.07441133876663E-2</v>
      </c>
    </row>
    <row r="159" spans="1:24" x14ac:dyDescent="0.35">
      <c r="A159" s="1">
        <v>3.9762947123174103E-2</v>
      </c>
      <c r="B159" s="1">
        <v>3.9435469521593797E-2</v>
      </c>
      <c r="C159" s="1">
        <v>3.8059142083084897E-2</v>
      </c>
      <c r="D159" s="1">
        <v>3.6648233978005602E-2</v>
      </c>
      <c r="E159" s="1">
        <v>3.8146280886696901E-2</v>
      </c>
      <c r="F159" s="1">
        <v>4.0323141514119101E-2</v>
      </c>
      <c r="G159" s="1">
        <v>3.7611021708224397E-2</v>
      </c>
      <c r="H159" s="1">
        <v>4.0105397658682103E-2</v>
      </c>
      <c r="I159" s="1">
        <v>4.0237697900516102E-2</v>
      </c>
      <c r="J159" s="1">
        <v>4.0527292971222602E-2</v>
      </c>
      <c r="K159" s="1">
        <v>4.1001078108239497E-2</v>
      </c>
      <c r="L159" s="1">
        <v>4.2249810613509499E-2</v>
      </c>
      <c r="M159" s="1">
        <v>4.1315797759898999E-2</v>
      </c>
      <c r="N159" s="1">
        <v>4.1241901912342102E-2</v>
      </c>
      <c r="O159" s="1">
        <v>4.0980620573430999E-2</v>
      </c>
      <c r="P159" s="1">
        <v>4.1837211589765902E-2</v>
      </c>
      <c r="Q159" s="1">
        <v>4.3013355942899401E-2</v>
      </c>
      <c r="R159" s="1">
        <v>4.29086491656826E-2</v>
      </c>
      <c r="S159" s="1">
        <v>4.2284861039493103E-2</v>
      </c>
      <c r="T159" s="1">
        <v>4.2141235586132697E-2</v>
      </c>
      <c r="U159" s="1">
        <v>4.6855986165741999E-2</v>
      </c>
      <c r="V159" s="1">
        <v>4.9161945674780903E-2</v>
      </c>
      <c r="W159" s="1">
        <v>4.8831849790535502E-2</v>
      </c>
      <c r="X159" s="1">
        <v>4.5319070732226102E-2</v>
      </c>
    </row>
    <row r="160" spans="1:24" x14ac:dyDescent="0.35">
      <c r="A160" s="1">
        <v>3.9140718811293003E-2</v>
      </c>
      <c r="B160" s="1">
        <v>4.0529874039126501E-2</v>
      </c>
      <c r="C160" s="1">
        <v>3.9217985007790002E-2</v>
      </c>
      <c r="D160" s="1">
        <v>3.71529749123699E-2</v>
      </c>
      <c r="E160" s="1">
        <v>3.7786644743663299E-2</v>
      </c>
      <c r="F160" s="1">
        <v>3.7485428877324499E-2</v>
      </c>
      <c r="G160" s="1">
        <v>3.6874092139884303E-2</v>
      </c>
      <c r="H160" s="1">
        <v>3.6326026679580001E-2</v>
      </c>
      <c r="I160" s="1">
        <v>3.9538217867572403E-2</v>
      </c>
      <c r="J160" s="1">
        <v>4.1437413597927998E-2</v>
      </c>
      <c r="K160" s="1">
        <v>4.2919769909135499E-2</v>
      </c>
      <c r="L160" s="1">
        <v>4.4475299900185998E-2</v>
      </c>
      <c r="M160" s="1">
        <v>4.3769387749595802E-2</v>
      </c>
      <c r="N160" s="1">
        <v>4.3832367456179099E-2</v>
      </c>
      <c r="O160" s="1">
        <v>4.3262692698825697E-2</v>
      </c>
      <c r="P160" s="1">
        <v>4.35999190323672E-2</v>
      </c>
      <c r="Q160" s="1">
        <v>4.45859157861224E-2</v>
      </c>
      <c r="R160" s="1">
        <v>4.5949652513294498E-2</v>
      </c>
      <c r="S160" s="1">
        <v>4.4149913539366703E-2</v>
      </c>
      <c r="T160" s="1">
        <v>4.3424626286273499E-2</v>
      </c>
      <c r="U160" s="1">
        <v>4.4137212639548798E-2</v>
      </c>
      <c r="V160" s="1">
        <v>4.4906884592909001E-2</v>
      </c>
      <c r="W160" s="1">
        <v>4.4025778865887003E-2</v>
      </c>
      <c r="X160" s="1">
        <v>4.1471202353775903E-2</v>
      </c>
    </row>
    <row r="161" spans="1:24" x14ac:dyDescent="0.35">
      <c r="A161" s="1">
        <v>3.9160390525697003E-2</v>
      </c>
      <c r="B161" s="1">
        <v>3.9970291310746801E-2</v>
      </c>
      <c r="C161" s="1">
        <v>3.65398971303941E-2</v>
      </c>
      <c r="D161" s="1">
        <v>3.5621039577848297E-2</v>
      </c>
      <c r="E161" s="1">
        <v>3.5845405578488997E-2</v>
      </c>
      <c r="F161" s="1">
        <v>3.7581206522314198E-2</v>
      </c>
      <c r="G161" s="1">
        <v>3.7420658539552898E-2</v>
      </c>
      <c r="H161" s="1">
        <v>3.9789597566842499E-2</v>
      </c>
      <c r="I161" s="1">
        <v>3.9783891822996E-2</v>
      </c>
      <c r="J161" s="1">
        <v>4.0908393255108699E-2</v>
      </c>
      <c r="K161" s="1">
        <v>4.29340808676337E-2</v>
      </c>
      <c r="L161" s="1">
        <v>4.3961319200759102E-2</v>
      </c>
      <c r="M161" s="1">
        <v>4.2719534915776902E-2</v>
      </c>
      <c r="N161" s="1">
        <v>4.2313597337344903E-2</v>
      </c>
      <c r="O161" s="1">
        <v>4.2462261275435197E-2</v>
      </c>
      <c r="P161" s="1">
        <v>4.3107321559385403E-2</v>
      </c>
      <c r="Q161" s="1">
        <v>4.3365671720519999E-2</v>
      </c>
      <c r="R161" s="1">
        <v>4.4873810248851002E-2</v>
      </c>
      <c r="S161" s="1">
        <v>4.55729100756916E-2</v>
      </c>
      <c r="T161" s="1">
        <v>4.6128880619335802E-2</v>
      </c>
      <c r="U161" s="1">
        <v>4.5531967810230903E-2</v>
      </c>
      <c r="V161" s="1">
        <v>4.62197871124067E-2</v>
      </c>
      <c r="W161" s="1">
        <v>4.5182970087882801E-2</v>
      </c>
      <c r="X161" s="1">
        <v>4.3005115338755298E-2</v>
      </c>
    </row>
    <row r="162" spans="1:24" x14ac:dyDescent="0.35">
      <c r="A162" s="1">
        <v>4.1260202412236401E-2</v>
      </c>
      <c r="B162" s="1">
        <v>4.1272350640222298E-2</v>
      </c>
      <c r="C162" s="1">
        <v>3.9565600560088697E-2</v>
      </c>
      <c r="D162" s="1">
        <v>3.8029756070665603E-2</v>
      </c>
      <c r="E162" s="1">
        <v>3.8191208691675103E-2</v>
      </c>
      <c r="F162" s="1">
        <v>3.7664594063632102E-2</v>
      </c>
      <c r="G162" s="1">
        <v>3.6659796741260402E-2</v>
      </c>
      <c r="H162" s="1">
        <v>3.7707014189027999E-2</v>
      </c>
      <c r="I162" s="1">
        <v>4.0580175237885201E-2</v>
      </c>
      <c r="J162" s="1">
        <v>4.23111744088428E-2</v>
      </c>
      <c r="K162" s="1">
        <v>4.06118012648067E-2</v>
      </c>
      <c r="L162" s="1">
        <v>4.1516571269644399E-2</v>
      </c>
      <c r="M162" s="1">
        <v>4.2717723701807798E-2</v>
      </c>
      <c r="N162" s="1">
        <v>4.1569610905605903E-2</v>
      </c>
      <c r="O162" s="1">
        <v>4.2347007479074703E-2</v>
      </c>
      <c r="P162" s="1">
        <v>4.2864045755840199E-2</v>
      </c>
      <c r="Q162" s="1">
        <v>4.3041813362182602E-2</v>
      </c>
      <c r="R162" s="1">
        <v>4.3613399691379999E-2</v>
      </c>
      <c r="S162" s="1">
        <v>4.4684120401429502E-2</v>
      </c>
      <c r="T162" s="1">
        <v>4.3742137302130897E-2</v>
      </c>
      <c r="U162" s="1">
        <v>4.5013534329677703E-2</v>
      </c>
      <c r="V162" s="1">
        <v>4.6066707970096099E-2</v>
      </c>
      <c r="W162" s="1">
        <v>4.5096048570095401E-2</v>
      </c>
      <c r="X162" s="1">
        <v>4.3873604980690303E-2</v>
      </c>
    </row>
    <row r="163" spans="1:24" x14ac:dyDescent="0.35">
      <c r="A163" s="1">
        <v>4.0818929411584201E-2</v>
      </c>
      <c r="B163" s="1">
        <v>3.7640402279779203E-2</v>
      </c>
      <c r="C163" s="1">
        <v>3.6740439638295902E-2</v>
      </c>
      <c r="D163" s="1">
        <v>3.5596990040610503E-2</v>
      </c>
      <c r="E163" s="1">
        <v>3.53491318443706E-2</v>
      </c>
      <c r="F163" s="1">
        <v>3.5500973816612699E-2</v>
      </c>
      <c r="G163" s="1">
        <v>3.27066317453754E-2</v>
      </c>
      <c r="H163" s="1">
        <v>3.4683818200286202E-2</v>
      </c>
      <c r="I163" s="1">
        <v>3.76044257804658E-2</v>
      </c>
      <c r="J163" s="1">
        <v>3.9978844372587599E-2</v>
      </c>
      <c r="K163" s="1">
        <v>4.1434862237322199E-2</v>
      </c>
      <c r="L163" s="1">
        <v>4.43118877392236E-2</v>
      </c>
      <c r="M163" s="1">
        <v>4.4005771195984103E-2</v>
      </c>
      <c r="N163" s="1">
        <v>4.3737830357508098E-2</v>
      </c>
      <c r="O163" s="1">
        <v>4.38352187021658E-2</v>
      </c>
      <c r="P163" s="1">
        <v>4.4586273537139398E-2</v>
      </c>
      <c r="Q163" s="1">
        <v>4.5605327582727E-2</v>
      </c>
      <c r="R163" s="1">
        <v>4.6226823049731802E-2</v>
      </c>
      <c r="S163" s="1">
        <v>4.7567107273864297E-2</v>
      </c>
      <c r="T163" s="1">
        <v>4.8194652204250503E-2</v>
      </c>
      <c r="U163" s="1">
        <v>4.6630690272986101E-2</v>
      </c>
      <c r="V163" s="1">
        <v>4.6447116651886902E-2</v>
      </c>
      <c r="W163" s="1">
        <v>4.6059025100934202E-2</v>
      </c>
      <c r="X163" s="1">
        <v>4.4736826964306503E-2</v>
      </c>
    </row>
    <row r="164" spans="1:24" x14ac:dyDescent="0.35">
      <c r="A164" s="1">
        <v>4.10873295212177E-2</v>
      </c>
      <c r="B164" s="1">
        <v>3.8724643569063598E-2</v>
      </c>
      <c r="C164" s="1">
        <v>3.5169548865964198E-2</v>
      </c>
      <c r="D164" s="1">
        <v>3.4627693310742703E-2</v>
      </c>
      <c r="E164" s="1">
        <v>3.50605663899645E-2</v>
      </c>
      <c r="F164" s="1">
        <v>3.53673602639114E-2</v>
      </c>
      <c r="G164" s="1">
        <v>3.3472911434187402E-2</v>
      </c>
      <c r="H164" s="1">
        <v>3.55946606661664E-2</v>
      </c>
      <c r="I164" s="1">
        <v>3.7456044614353499E-2</v>
      </c>
      <c r="J164" s="1">
        <v>4.0031080210567199E-2</v>
      </c>
      <c r="K164" s="1">
        <v>4.2429034768744801E-2</v>
      </c>
      <c r="L164" s="1">
        <v>4.4606011653083498E-2</v>
      </c>
      <c r="M164" s="1">
        <v>4.5899231821629201E-2</v>
      </c>
      <c r="N164" s="1">
        <v>4.7397904188109803E-2</v>
      </c>
      <c r="O164" s="1">
        <v>4.6167465088431503E-2</v>
      </c>
      <c r="P164" s="1">
        <v>4.8094029778709503E-2</v>
      </c>
      <c r="Q164" s="1">
        <v>4.7060625638189899E-2</v>
      </c>
      <c r="R164" s="1">
        <v>4.5897416694282399E-2</v>
      </c>
      <c r="S164" s="1">
        <v>4.42594532237656E-2</v>
      </c>
      <c r="T164" s="1">
        <v>4.4890113568181601E-2</v>
      </c>
      <c r="U164" s="1">
        <v>4.3890175996104203E-2</v>
      </c>
      <c r="V164" s="1">
        <v>4.3962901663731797E-2</v>
      </c>
      <c r="W164" s="1">
        <v>4.5057028489273399E-2</v>
      </c>
      <c r="X164" s="1">
        <v>4.3796768581623E-2</v>
      </c>
    </row>
    <row r="165" spans="1:24" x14ac:dyDescent="0.35">
      <c r="A165" s="1">
        <v>4.2601132033498898E-2</v>
      </c>
      <c r="B165" s="1">
        <v>4.1311271462745602E-2</v>
      </c>
      <c r="C165" s="1">
        <v>3.8123971259583403E-2</v>
      </c>
      <c r="D165" s="1">
        <v>3.7065631243481403E-2</v>
      </c>
      <c r="E165" s="1">
        <v>3.6529170523112803E-2</v>
      </c>
      <c r="F165" s="1">
        <v>3.8402742680331101E-2</v>
      </c>
      <c r="G165" s="1">
        <v>3.76730902474584E-2</v>
      </c>
      <c r="H165" s="1">
        <v>3.8224075278533998E-2</v>
      </c>
      <c r="I165" s="1">
        <v>4.2021313611797201E-2</v>
      </c>
      <c r="J165" s="1">
        <v>4.2731773662656097E-2</v>
      </c>
      <c r="K165" s="1">
        <v>4.2942316756944203E-2</v>
      </c>
      <c r="L165" s="1">
        <v>4.3349096989241102E-2</v>
      </c>
      <c r="M165" s="1">
        <v>4.2486059154768697E-2</v>
      </c>
      <c r="N165" s="1">
        <v>4.4084514260824603E-2</v>
      </c>
      <c r="O165" s="1">
        <v>4.5108575815939203E-2</v>
      </c>
      <c r="P165" s="1">
        <v>4.3121167173592802E-2</v>
      </c>
      <c r="Q165" s="1">
        <v>4.30730424140413E-2</v>
      </c>
      <c r="R165" s="1">
        <v>4.3120545508673003E-2</v>
      </c>
      <c r="S165" s="1">
        <v>4.4810471085464099E-2</v>
      </c>
      <c r="T165" s="1">
        <v>4.4068723937305598E-2</v>
      </c>
      <c r="U165" s="1">
        <v>4.2476433725918902E-2</v>
      </c>
      <c r="V165" s="1">
        <v>4.27243997821748E-2</v>
      </c>
      <c r="W165" s="1">
        <v>4.1709894972166699E-2</v>
      </c>
      <c r="X165" s="1">
        <v>4.2240586419744999E-2</v>
      </c>
    </row>
    <row r="166" spans="1:24" x14ac:dyDescent="0.35">
      <c r="A166" s="1">
        <v>4.1466957298193698E-2</v>
      </c>
      <c r="B166" s="1">
        <v>4.1037811948272197E-2</v>
      </c>
      <c r="C166" s="1">
        <v>4.00960780954999E-2</v>
      </c>
      <c r="D166" s="1">
        <v>3.8125053994229899E-2</v>
      </c>
      <c r="E166" s="1">
        <v>3.9419804552201697E-2</v>
      </c>
      <c r="F166" s="1">
        <v>4.0426736044938703E-2</v>
      </c>
      <c r="G166" s="1">
        <v>3.6749317081063999E-2</v>
      </c>
      <c r="H166" s="1">
        <v>3.7506322104157302E-2</v>
      </c>
      <c r="I166" s="1">
        <v>3.9919274433059898E-2</v>
      </c>
      <c r="J166" s="1">
        <v>3.9431158746457098E-2</v>
      </c>
      <c r="K166" s="1">
        <v>4.1247660176555102E-2</v>
      </c>
      <c r="L166" s="1">
        <v>4.3423592618444203E-2</v>
      </c>
      <c r="M166" s="1">
        <v>4.3480227307571097E-2</v>
      </c>
      <c r="N166" s="1">
        <v>4.3241716687200303E-2</v>
      </c>
      <c r="O166" s="1">
        <v>4.3718129698088498E-2</v>
      </c>
      <c r="P166" s="1">
        <v>4.3771569165482402E-2</v>
      </c>
      <c r="Q166" s="1">
        <v>4.2515944260641002E-2</v>
      </c>
      <c r="R166" s="1">
        <v>4.3604464469662901E-2</v>
      </c>
      <c r="S166" s="1">
        <v>4.3857002720840199E-2</v>
      </c>
      <c r="T166" s="1">
        <v>4.3726937612783998E-2</v>
      </c>
      <c r="U166" s="1">
        <v>4.3941495300213199E-2</v>
      </c>
      <c r="V166" s="1">
        <v>4.36220926121762E-2</v>
      </c>
      <c r="W166" s="1">
        <v>4.2870541034132598E-2</v>
      </c>
      <c r="X166" s="1">
        <v>4.28001120381327E-2</v>
      </c>
    </row>
    <row r="167" spans="1:24" x14ac:dyDescent="0.35">
      <c r="A167" s="1">
        <v>3.8385194315912002E-2</v>
      </c>
      <c r="B167" s="1">
        <v>3.9532777651686599E-2</v>
      </c>
      <c r="C167" s="1">
        <v>4.0124733133372101E-2</v>
      </c>
      <c r="D167" s="1">
        <v>3.90890994288998E-2</v>
      </c>
      <c r="E167" s="1">
        <v>3.9568248266241703E-2</v>
      </c>
      <c r="F167" s="1">
        <v>4.03496401667678E-2</v>
      </c>
      <c r="G167" s="1">
        <v>3.8713685171621902E-2</v>
      </c>
      <c r="H167" s="1">
        <v>3.80709484423494E-2</v>
      </c>
      <c r="I167" s="1">
        <v>4.03703202258218E-2</v>
      </c>
      <c r="J167" s="1">
        <v>4.03051780413205E-2</v>
      </c>
      <c r="K167" s="1">
        <v>4.0723011066251202E-2</v>
      </c>
      <c r="L167" s="1">
        <v>4.1263741680211102E-2</v>
      </c>
      <c r="M167" s="1">
        <v>4.10962892433403E-2</v>
      </c>
      <c r="N167" s="1">
        <v>4.2642256368166598E-2</v>
      </c>
      <c r="O167" s="1">
        <v>4.3732645918030902E-2</v>
      </c>
      <c r="P167" s="1">
        <v>4.3933593396260399E-2</v>
      </c>
      <c r="Q167" s="1">
        <v>4.3899918353551802E-2</v>
      </c>
      <c r="R167" s="1">
        <v>4.4087950772357498E-2</v>
      </c>
      <c r="S167" s="1">
        <v>4.36091697273156E-2</v>
      </c>
      <c r="T167" s="1">
        <v>4.4172672695449298E-2</v>
      </c>
      <c r="U167" s="1">
        <v>4.2492846701305799E-2</v>
      </c>
      <c r="V167" s="1">
        <v>4.3860528707163303E-2</v>
      </c>
      <c r="W167" s="1">
        <v>4.5475664457588501E-2</v>
      </c>
      <c r="X167" s="1">
        <v>4.4499886069012798E-2</v>
      </c>
    </row>
    <row r="168" spans="1:24" x14ac:dyDescent="0.35">
      <c r="A168" s="1">
        <v>4.3282692243120001E-2</v>
      </c>
      <c r="B168" s="1">
        <v>4.1760595137769398E-2</v>
      </c>
      <c r="C168" s="1">
        <v>4.0301556559268897E-2</v>
      </c>
      <c r="D168" s="1">
        <v>3.5063335440934797E-2</v>
      </c>
      <c r="E168" s="1">
        <v>3.4969958157441097E-2</v>
      </c>
      <c r="F168" s="1">
        <v>3.5929732306468599E-2</v>
      </c>
      <c r="G168" s="1">
        <v>3.7638398369904597E-2</v>
      </c>
      <c r="H168" s="1">
        <v>4.0224137860256803E-2</v>
      </c>
      <c r="I168" s="1">
        <v>4.1693933011488001E-2</v>
      </c>
      <c r="J168" s="1">
        <v>4.2602518877646697E-2</v>
      </c>
      <c r="K168" s="1">
        <v>4.3371044532597297E-2</v>
      </c>
      <c r="L168" s="1">
        <v>4.4275223618793498E-2</v>
      </c>
      <c r="M168" s="1">
        <v>4.2809203303072599E-2</v>
      </c>
      <c r="N168" s="1">
        <v>4.2278211821338903E-2</v>
      </c>
      <c r="O168" s="1">
        <v>4.3348882398919597E-2</v>
      </c>
      <c r="P168" s="1">
        <v>4.4269126090707399E-2</v>
      </c>
      <c r="Q168" s="1">
        <v>4.4328513921604203E-2</v>
      </c>
      <c r="R168" s="1">
        <v>4.3875210240495198E-2</v>
      </c>
      <c r="S168" s="1">
        <v>4.3717514537321298E-2</v>
      </c>
      <c r="T168" s="1">
        <v>4.31042499584268E-2</v>
      </c>
      <c r="U168" s="1">
        <v>4.2608855837401399E-2</v>
      </c>
      <c r="V168" s="1">
        <v>4.2028984694597003E-2</v>
      </c>
      <c r="W168" s="1">
        <v>4.1877681704432797E-2</v>
      </c>
      <c r="X168" s="1">
        <v>4.46404393759922E-2</v>
      </c>
    </row>
    <row r="169" spans="1:24" x14ac:dyDescent="0.35">
      <c r="A169" s="1">
        <v>3.9928128318575E-2</v>
      </c>
      <c r="B169" s="1">
        <v>3.9599859048159797E-2</v>
      </c>
      <c r="C169" s="1">
        <v>3.7780681874173501E-2</v>
      </c>
      <c r="D169" s="1">
        <v>3.6588757371014698E-2</v>
      </c>
      <c r="E169" s="1">
        <v>3.7266827090740799E-2</v>
      </c>
      <c r="F169" s="1">
        <v>3.7241558639395503E-2</v>
      </c>
      <c r="G169" s="1">
        <v>3.6860734593611999E-2</v>
      </c>
      <c r="H169" s="1">
        <v>4.0630910791725698E-2</v>
      </c>
      <c r="I169" s="1">
        <v>4.2425203600406997E-2</v>
      </c>
      <c r="J169" s="1">
        <v>4.1807309485040002E-2</v>
      </c>
      <c r="K169" s="1">
        <v>4.1905899521423401E-2</v>
      </c>
      <c r="L169" s="1">
        <v>4.3881242945214699E-2</v>
      </c>
      <c r="M169" s="1">
        <v>4.3672499723936803E-2</v>
      </c>
      <c r="N169" s="1">
        <v>4.2772574041445501E-2</v>
      </c>
      <c r="O169" s="1">
        <v>4.33840777340481E-2</v>
      </c>
      <c r="P169" s="1">
        <v>4.4466092020931401E-2</v>
      </c>
      <c r="Q169" s="1">
        <v>4.4175764339384298E-2</v>
      </c>
      <c r="R169" s="1">
        <v>4.43916000552095E-2</v>
      </c>
      <c r="S169" s="1">
        <v>4.3266815611774902E-2</v>
      </c>
      <c r="T169" s="1">
        <v>4.3503799387674402E-2</v>
      </c>
      <c r="U169" s="1">
        <v>4.38666510782574E-2</v>
      </c>
      <c r="V169" s="1">
        <v>4.3930792123100498E-2</v>
      </c>
      <c r="W169" s="1">
        <v>4.3903191360829999E-2</v>
      </c>
      <c r="X169" s="1">
        <v>4.2749029243923799E-2</v>
      </c>
    </row>
    <row r="170" spans="1:24" x14ac:dyDescent="0.35">
      <c r="A170" s="1">
        <v>4.2589727123569003E-2</v>
      </c>
      <c r="B170" s="1">
        <v>4.0967563988275897E-2</v>
      </c>
      <c r="C170" s="1">
        <v>3.8167865813561901E-2</v>
      </c>
      <c r="D170" s="1">
        <v>3.6414199420672901E-2</v>
      </c>
      <c r="E170" s="1">
        <v>3.5975707261712099E-2</v>
      </c>
      <c r="F170" s="1">
        <v>3.6159660258213898E-2</v>
      </c>
      <c r="G170" s="1">
        <v>3.5957540515340301E-2</v>
      </c>
      <c r="H170" s="1">
        <v>3.7418843247351202E-2</v>
      </c>
      <c r="I170" s="1">
        <v>4.08681394084748E-2</v>
      </c>
      <c r="J170" s="1">
        <v>4.1897065493575601E-2</v>
      </c>
      <c r="K170" s="1">
        <v>3.9852170540901302E-2</v>
      </c>
      <c r="L170" s="1">
        <v>4.1893188952260303E-2</v>
      </c>
      <c r="M170" s="1">
        <v>4.2254249114499903E-2</v>
      </c>
      <c r="N170" s="1">
        <v>4.25081557682166E-2</v>
      </c>
      <c r="O170" s="1">
        <v>4.4326949279163301E-2</v>
      </c>
      <c r="P170" s="1">
        <v>4.4221051081073402E-2</v>
      </c>
      <c r="Q170" s="1">
        <v>4.4756665473071701E-2</v>
      </c>
      <c r="R170" s="1">
        <v>4.5949271436786301E-2</v>
      </c>
      <c r="S170" s="1">
        <v>4.45377519378806E-2</v>
      </c>
      <c r="T170" s="1">
        <v>4.47229410959218E-2</v>
      </c>
      <c r="U170" s="1">
        <v>4.4316523263579398E-2</v>
      </c>
      <c r="V170" s="1">
        <v>4.5768320694768001E-2</v>
      </c>
      <c r="W170" s="1">
        <v>4.4886432513931901E-2</v>
      </c>
      <c r="X170" s="1">
        <v>4.3590016317196598E-2</v>
      </c>
    </row>
    <row r="171" spans="1:24" x14ac:dyDescent="0.35">
      <c r="A171" s="1">
        <v>4.1458172758298502E-2</v>
      </c>
      <c r="B171" s="1">
        <v>4.1876998838461202E-2</v>
      </c>
      <c r="C171" s="1">
        <v>4.0279303224092899E-2</v>
      </c>
      <c r="D171" s="1">
        <v>3.8694108627852601E-2</v>
      </c>
      <c r="E171" s="1">
        <v>3.9291720487782199E-2</v>
      </c>
      <c r="F171" s="1">
        <v>3.9259220386286001E-2</v>
      </c>
      <c r="G171" s="1">
        <v>3.5932686978129999E-2</v>
      </c>
      <c r="H171" s="1">
        <v>3.5014928751019303E-2</v>
      </c>
      <c r="I171" s="1">
        <v>3.8960927673032997E-2</v>
      </c>
      <c r="J171" s="1">
        <v>4.0566031256746501E-2</v>
      </c>
      <c r="K171" s="1">
        <v>4.1990588520512101E-2</v>
      </c>
      <c r="L171" s="1">
        <v>4.2987163244057401E-2</v>
      </c>
      <c r="M171" s="1">
        <v>4.1250692457130402E-2</v>
      </c>
      <c r="N171" s="1">
        <v>4.2198465896598099E-2</v>
      </c>
      <c r="O171" s="1">
        <v>4.2556506561510402E-2</v>
      </c>
      <c r="P171" s="1">
        <v>4.4541713706779298E-2</v>
      </c>
      <c r="Q171" s="1">
        <v>4.4898338319240699E-2</v>
      </c>
      <c r="R171" s="1">
        <v>4.41555521871735E-2</v>
      </c>
      <c r="S171" s="1">
        <v>4.4012301863526601E-2</v>
      </c>
      <c r="T171" s="1">
        <v>4.4307205226991803E-2</v>
      </c>
      <c r="U171" s="1">
        <v>4.3186407266236002E-2</v>
      </c>
      <c r="V171" s="1">
        <v>4.4977197271214901E-2</v>
      </c>
      <c r="W171" s="1">
        <v>4.2628154124134301E-2</v>
      </c>
      <c r="X171" s="1">
        <v>4.49756143731911E-2</v>
      </c>
    </row>
    <row r="172" spans="1:24" x14ac:dyDescent="0.35">
      <c r="A172" s="1">
        <v>4.2859042628643901E-2</v>
      </c>
      <c r="B172" s="1">
        <v>4.3451575014587997E-2</v>
      </c>
      <c r="C172" s="1">
        <v>4.1930478771316601E-2</v>
      </c>
      <c r="D172" s="1">
        <v>4.0389927036724997E-2</v>
      </c>
      <c r="E172" s="1">
        <v>3.8967643756981203E-2</v>
      </c>
      <c r="F172" s="1">
        <v>4.0173147837062599E-2</v>
      </c>
      <c r="G172" s="1">
        <v>3.8001468482144099E-2</v>
      </c>
      <c r="H172" s="1">
        <v>3.8889439358395901E-2</v>
      </c>
      <c r="I172" s="1">
        <v>3.9305624090433998E-2</v>
      </c>
      <c r="J172" s="1">
        <v>3.9126467490056001E-2</v>
      </c>
      <c r="K172" s="1">
        <v>4.1323517263188198E-2</v>
      </c>
      <c r="L172" s="1">
        <v>4.1003070467168799E-2</v>
      </c>
      <c r="M172" s="1">
        <v>4.1887707184211302E-2</v>
      </c>
      <c r="N172" s="1">
        <v>4.1775654377838103E-2</v>
      </c>
      <c r="O172" s="1">
        <v>4.3505646205245802E-2</v>
      </c>
      <c r="P172" s="1">
        <v>4.4329447270678703E-2</v>
      </c>
      <c r="Q172" s="1">
        <v>4.2649465967014397E-2</v>
      </c>
      <c r="R172" s="1">
        <v>4.3558512127021602E-2</v>
      </c>
      <c r="S172" s="1">
        <v>4.2662846437213998E-2</v>
      </c>
      <c r="T172" s="1">
        <v>4.2324945277789898E-2</v>
      </c>
      <c r="U172" s="1">
        <v>4.19302932774984E-2</v>
      </c>
      <c r="V172" s="1">
        <v>4.1878722058486098E-2</v>
      </c>
      <c r="W172" s="1">
        <v>4.3077191391393703E-2</v>
      </c>
      <c r="X172" s="1">
        <v>4.4998166228902597E-2</v>
      </c>
    </row>
    <row r="173" spans="1:24" x14ac:dyDescent="0.35">
      <c r="A173" s="1">
        <v>4.3297895524441299E-2</v>
      </c>
      <c r="B173" s="1">
        <v>4.2872391019689003E-2</v>
      </c>
      <c r="C173" s="1">
        <v>4.2492462914427799E-2</v>
      </c>
      <c r="D173" s="1">
        <v>4.0084823182800398E-2</v>
      </c>
      <c r="E173" s="1">
        <v>3.9641692290693503E-2</v>
      </c>
      <c r="F173" s="1">
        <v>4.1514384868086902E-2</v>
      </c>
      <c r="G173" s="1">
        <v>3.77377782168382E-2</v>
      </c>
      <c r="H173" s="1">
        <v>3.6595683758432099E-2</v>
      </c>
      <c r="I173" s="1">
        <v>3.9457894948953402E-2</v>
      </c>
      <c r="J173" s="1">
        <v>3.8765447306233998E-2</v>
      </c>
      <c r="K173" s="1">
        <v>3.9656482056855999E-2</v>
      </c>
      <c r="L173" s="1">
        <v>3.9888198778278101E-2</v>
      </c>
      <c r="M173" s="1">
        <v>3.9777284035138999E-2</v>
      </c>
      <c r="N173" s="1">
        <v>4.0715665366244803E-2</v>
      </c>
      <c r="O173" s="1">
        <v>4.2325020900630499E-2</v>
      </c>
      <c r="P173" s="1">
        <v>4.19990609120088E-2</v>
      </c>
      <c r="Q173" s="1">
        <v>4.3510990392241503E-2</v>
      </c>
      <c r="R173" s="1">
        <v>4.3870266663110898E-2</v>
      </c>
      <c r="S173" s="1">
        <v>4.3271631794181302E-2</v>
      </c>
      <c r="T173" s="1">
        <v>4.24019750784385E-2</v>
      </c>
      <c r="U173" s="1">
        <v>4.3137433471369398E-2</v>
      </c>
      <c r="V173" s="1">
        <v>4.27079758282954E-2</v>
      </c>
      <c r="W173" s="1">
        <v>4.6200471719121103E-2</v>
      </c>
      <c r="X173" s="1">
        <v>4.8077088973486802E-2</v>
      </c>
    </row>
    <row r="174" spans="1:24" x14ac:dyDescent="0.35">
      <c r="A174" s="1">
        <v>4.3051632095664497E-2</v>
      </c>
      <c r="B174" s="1">
        <v>4.4329001304386002E-2</v>
      </c>
      <c r="C174" s="1">
        <v>4.3851171161635297E-2</v>
      </c>
      <c r="D174" s="1">
        <v>4.2001125560223701E-2</v>
      </c>
      <c r="E174" s="1">
        <v>4.21500092952109E-2</v>
      </c>
      <c r="F174" s="1">
        <v>4.2109227243975603E-2</v>
      </c>
      <c r="G174" s="1">
        <v>3.8223228345400699E-2</v>
      </c>
      <c r="H174" s="1">
        <v>3.7500104487151298E-2</v>
      </c>
      <c r="I174" s="1">
        <v>3.8048344186287601E-2</v>
      </c>
      <c r="J174" s="1">
        <v>3.9584532350401498E-2</v>
      </c>
      <c r="K174" s="1">
        <v>4.0604860125626301E-2</v>
      </c>
      <c r="L174" s="1">
        <v>4.0923951586319202E-2</v>
      </c>
      <c r="M174" s="1">
        <v>4.02265583607972E-2</v>
      </c>
      <c r="N174" s="1">
        <v>4.1071532649850001E-2</v>
      </c>
      <c r="O174" s="1">
        <v>4.21276769014996E-2</v>
      </c>
      <c r="P174" s="1">
        <v>4.2579736596574699E-2</v>
      </c>
      <c r="Q174" s="1">
        <v>4.2835013185180099E-2</v>
      </c>
      <c r="R174" s="1">
        <v>4.2091286630531799E-2</v>
      </c>
      <c r="S174" s="1">
        <v>4.16922392833542E-2</v>
      </c>
      <c r="T174" s="1">
        <v>4.0872844780388801E-2</v>
      </c>
      <c r="U174" s="1">
        <v>4.2031293225803901E-2</v>
      </c>
      <c r="V174" s="1">
        <v>4.4430712581222997E-2</v>
      </c>
      <c r="W174" s="1">
        <v>4.28636507333503E-2</v>
      </c>
      <c r="X174" s="1">
        <v>4.4800267329162702E-2</v>
      </c>
    </row>
    <row r="175" spans="1:24" x14ac:dyDescent="0.35">
      <c r="A175" s="1">
        <v>4.57887908084448E-2</v>
      </c>
      <c r="B175" s="1">
        <v>4.4746124749477902E-2</v>
      </c>
      <c r="C175" s="1">
        <v>4.3536244184379298E-2</v>
      </c>
      <c r="D175" s="1">
        <v>4.3577762755483598E-2</v>
      </c>
      <c r="E175" s="1">
        <v>4.14471768888134E-2</v>
      </c>
      <c r="F175" s="1">
        <v>4.0975274133459499E-2</v>
      </c>
      <c r="G175" s="1">
        <v>3.87404536867351E-2</v>
      </c>
      <c r="H175" s="1">
        <v>3.7783348315754403E-2</v>
      </c>
      <c r="I175" s="1">
        <v>4.0345395366139902E-2</v>
      </c>
      <c r="J175" s="1">
        <v>4.1431189006659798E-2</v>
      </c>
      <c r="K175" s="1">
        <v>4.1713727895808898E-2</v>
      </c>
      <c r="L175" s="1">
        <v>4.1643053247387797E-2</v>
      </c>
      <c r="M175" s="1">
        <v>4.0415030381943898E-2</v>
      </c>
      <c r="N175" s="1">
        <v>3.9514857007471899E-2</v>
      </c>
      <c r="O175" s="1">
        <v>4.01799896745378E-2</v>
      </c>
      <c r="P175" s="1">
        <v>3.9257582052283302E-2</v>
      </c>
      <c r="Q175" s="1">
        <v>4.0342340352176799E-2</v>
      </c>
      <c r="R175" s="1">
        <v>4.0868356584138198E-2</v>
      </c>
      <c r="S175" s="1">
        <v>3.9723953216365099E-2</v>
      </c>
      <c r="T175" s="1">
        <v>4.1882409184133003E-2</v>
      </c>
      <c r="U175" s="1">
        <v>4.3006644689484098E-2</v>
      </c>
      <c r="V175" s="1">
        <v>4.4692028993453398E-2</v>
      </c>
      <c r="W175" s="1">
        <v>4.32226997451245E-2</v>
      </c>
      <c r="X175" s="1">
        <v>4.5165567080342403E-2</v>
      </c>
    </row>
    <row r="176" spans="1:24" x14ac:dyDescent="0.35">
      <c r="A176" s="1">
        <v>4.4537670173792301E-2</v>
      </c>
      <c r="B176" s="1">
        <v>4.5478338729879102E-2</v>
      </c>
      <c r="C176" s="1">
        <v>4.3772367308517302E-2</v>
      </c>
      <c r="D176" s="1">
        <v>4.0989836731998602E-2</v>
      </c>
      <c r="E176" s="1">
        <v>4.0209684791781199E-2</v>
      </c>
      <c r="F176" s="1">
        <v>4.1228679897150601E-2</v>
      </c>
      <c r="G176" s="1">
        <v>3.9097526513040701E-2</v>
      </c>
      <c r="H176" s="1">
        <v>3.7516951907702399E-2</v>
      </c>
      <c r="I176" s="1">
        <v>3.8852869055240803E-2</v>
      </c>
      <c r="J176" s="1">
        <v>4.0097709107083199E-2</v>
      </c>
      <c r="K176" s="1">
        <v>3.9733039633750099E-2</v>
      </c>
      <c r="L176" s="1">
        <v>3.8743669981650401E-2</v>
      </c>
      <c r="M176" s="1">
        <v>3.7496086865047802E-2</v>
      </c>
      <c r="N176" s="1">
        <v>4.0008621567483797E-2</v>
      </c>
      <c r="O176" s="1">
        <v>4.0208178871813598E-2</v>
      </c>
      <c r="P176" s="1">
        <v>4.1030615256053803E-2</v>
      </c>
      <c r="Q176" s="1">
        <v>4.1042371681032197E-2</v>
      </c>
      <c r="R176" s="1">
        <v>4.2465537715096098E-2</v>
      </c>
      <c r="S176" s="1">
        <v>4.2821839862726301E-2</v>
      </c>
      <c r="T176" s="1">
        <v>4.4007065537071198E-2</v>
      </c>
      <c r="U176" s="1">
        <v>4.3902653578084601E-2</v>
      </c>
      <c r="V176" s="1">
        <v>4.4932695554588203E-2</v>
      </c>
      <c r="W176" s="1">
        <v>4.5780798579255703E-2</v>
      </c>
      <c r="X176" s="1">
        <v>4.6045191100158797E-2</v>
      </c>
    </row>
    <row r="177" spans="1:24" x14ac:dyDescent="0.35">
      <c r="A177" s="1">
        <v>4.3941595964076999E-2</v>
      </c>
      <c r="B177" s="1">
        <v>4.3708286508970101E-2</v>
      </c>
      <c r="C177" s="1">
        <v>4.2355927036432699E-2</v>
      </c>
      <c r="D177" s="1">
        <v>4.0120337843099999E-2</v>
      </c>
      <c r="E177" s="1">
        <v>4.0177148268598202E-2</v>
      </c>
      <c r="F177" s="1">
        <v>3.9603093751132898E-2</v>
      </c>
      <c r="G177" s="1">
        <v>3.6149825905925699E-2</v>
      </c>
      <c r="H177" s="1">
        <v>3.7879205664278798E-2</v>
      </c>
      <c r="I177" s="1">
        <v>3.9209842494454299E-2</v>
      </c>
      <c r="J177" s="1">
        <v>4.0326919884837602E-2</v>
      </c>
      <c r="K177" s="1">
        <v>4.0747135981926898E-2</v>
      </c>
      <c r="L177" s="1">
        <v>4.0672620961262597E-2</v>
      </c>
      <c r="M177" s="1">
        <v>4.0780712526194501E-2</v>
      </c>
      <c r="N177" s="1">
        <v>4.0558707419250203E-2</v>
      </c>
      <c r="O177" s="1">
        <v>4.0854966588803103E-2</v>
      </c>
      <c r="P177" s="1">
        <v>4.1961044773298803E-2</v>
      </c>
      <c r="Q177" s="1">
        <v>4.3155885796719903E-2</v>
      </c>
      <c r="R177" s="1">
        <v>4.39602450070651E-2</v>
      </c>
      <c r="S177" s="1">
        <v>4.6108237555237297E-2</v>
      </c>
      <c r="T177" s="1">
        <v>4.4879999137179299E-2</v>
      </c>
      <c r="U177" s="1">
        <v>4.2901256379792502E-2</v>
      </c>
      <c r="V177" s="1">
        <v>4.2358181958546702E-2</v>
      </c>
      <c r="W177" s="1">
        <v>4.3664423744585498E-2</v>
      </c>
      <c r="X177" s="1">
        <v>4.3924398848329001E-2</v>
      </c>
    </row>
    <row r="178" spans="1:24" x14ac:dyDescent="0.35">
      <c r="A178" s="1">
        <v>4.4639562692688102E-2</v>
      </c>
      <c r="B178" s="1">
        <v>4.5354242891516301E-2</v>
      </c>
      <c r="C178" s="1">
        <v>4.3494097458414302E-2</v>
      </c>
      <c r="D178" s="1">
        <v>4.2350361700350503E-2</v>
      </c>
      <c r="E178" s="1">
        <v>4.3464742278853399E-2</v>
      </c>
      <c r="F178" s="1">
        <v>4.43542766312012E-2</v>
      </c>
      <c r="G178" s="1">
        <v>4.0449115187884202E-2</v>
      </c>
      <c r="H178" s="1">
        <v>3.6465093542872397E-2</v>
      </c>
      <c r="I178" s="1">
        <v>3.7468465112083002E-2</v>
      </c>
      <c r="J178" s="1">
        <v>3.6797726924897398E-2</v>
      </c>
      <c r="K178" s="1">
        <v>3.9826829902988602E-2</v>
      </c>
      <c r="L178" s="1">
        <v>3.9653381925125797E-2</v>
      </c>
      <c r="M178" s="1">
        <v>3.8250231765512198E-2</v>
      </c>
      <c r="N178" s="1">
        <v>3.9965445596059898E-2</v>
      </c>
      <c r="O178" s="1">
        <v>4.0348605847923602E-2</v>
      </c>
      <c r="P178" s="1">
        <v>4.06738366418622E-2</v>
      </c>
      <c r="Q178" s="1">
        <v>4.14214947224796E-2</v>
      </c>
      <c r="R178" s="1">
        <v>4.0943051890590297E-2</v>
      </c>
      <c r="S178" s="1">
        <v>4.2004647845557498E-2</v>
      </c>
      <c r="T178" s="1">
        <v>4.3041252213938501E-2</v>
      </c>
      <c r="U178" s="1">
        <v>4.30550113114175E-2</v>
      </c>
      <c r="V178" s="1">
        <v>4.3830018629995901E-2</v>
      </c>
      <c r="W178" s="1">
        <v>4.4355919145907099E-2</v>
      </c>
      <c r="X178" s="1">
        <v>4.7792588139879501E-2</v>
      </c>
    </row>
    <row r="179" spans="1:24" x14ac:dyDescent="0.35">
      <c r="A179" s="1">
        <v>4.5115829853567303E-2</v>
      </c>
      <c r="B179" s="1">
        <v>4.7278305531693203E-2</v>
      </c>
      <c r="C179" s="1">
        <v>4.6639172417148697E-2</v>
      </c>
      <c r="D179" s="1">
        <v>4.6738596316430903E-2</v>
      </c>
      <c r="E179" s="1">
        <v>4.5384082588087703E-2</v>
      </c>
      <c r="F179" s="1">
        <v>4.7071011973619202E-2</v>
      </c>
      <c r="G179" s="1">
        <v>4.21702529287621E-2</v>
      </c>
      <c r="H179" s="1">
        <v>4.0792397913004E-2</v>
      </c>
      <c r="I179" s="1">
        <v>3.9822652466556599E-2</v>
      </c>
      <c r="J179" s="1">
        <v>3.6462248898660898E-2</v>
      </c>
      <c r="K179" s="1">
        <v>3.7584004912818797E-2</v>
      </c>
      <c r="L179" s="1">
        <v>3.7384174273819203E-2</v>
      </c>
      <c r="M179" s="1">
        <v>3.5703272470559502E-2</v>
      </c>
      <c r="N179" s="1">
        <v>3.6755931566519899E-2</v>
      </c>
      <c r="O179" s="1">
        <v>3.63726173390213E-2</v>
      </c>
      <c r="P179" s="1">
        <v>3.73028426016727E-2</v>
      </c>
      <c r="Q179" s="1">
        <v>3.85259134700143E-2</v>
      </c>
      <c r="R179" s="1">
        <v>3.8887649209801201E-2</v>
      </c>
      <c r="S179" s="1">
        <v>3.8519886985860202E-2</v>
      </c>
      <c r="T179" s="1">
        <v>4.08085212057962E-2</v>
      </c>
      <c r="U179" s="1">
        <v>4.5341585849246302E-2</v>
      </c>
      <c r="V179" s="1">
        <v>4.5114385994847399E-2</v>
      </c>
      <c r="W179" s="1">
        <v>4.66204174915947E-2</v>
      </c>
      <c r="X179" s="1">
        <v>4.7604245740896597E-2</v>
      </c>
    </row>
    <row r="180" spans="1:24" x14ac:dyDescent="0.35">
      <c r="A180" s="1">
        <v>4.4476429006192697E-2</v>
      </c>
      <c r="B180" s="1">
        <v>4.3110620171329703E-2</v>
      </c>
      <c r="C180" s="1">
        <v>4.2886681195519499E-2</v>
      </c>
      <c r="D180" s="1">
        <v>4.2036626112758102E-2</v>
      </c>
      <c r="E180" s="1">
        <v>4.1411617027377799E-2</v>
      </c>
      <c r="F180" s="1">
        <v>4.2387895902908201E-2</v>
      </c>
      <c r="G180" s="1">
        <v>4.0006356777993399E-2</v>
      </c>
      <c r="H180" s="1">
        <v>3.7842782316738002E-2</v>
      </c>
      <c r="I180" s="1">
        <v>3.7575075638416097E-2</v>
      </c>
      <c r="J180" s="1">
        <v>3.80869534911965E-2</v>
      </c>
      <c r="K180" s="1">
        <v>3.8393622876684699E-2</v>
      </c>
      <c r="L180" s="1">
        <v>3.9420854793887197E-2</v>
      </c>
      <c r="M180" s="1">
        <v>3.7913177762374801E-2</v>
      </c>
      <c r="N180" s="1">
        <v>3.9350044479052701E-2</v>
      </c>
      <c r="O180" s="1">
        <v>3.9806906767895701E-2</v>
      </c>
      <c r="P180" s="1">
        <v>4.0994499616160397E-2</v>
      </c>
      <c r="Q180" s="1">
        <v>4.2423496561273803E-2</v>
      </c>
      <c r="R180" s="1">
        <v>4.3046644751206002E-2</v>
      </c>
      <c r="S180" s="1">
        <v>4.3163221106663902E-2</v>
      </c>
      <c r="T180" s="1">
        <v>4.3778493304680498E-2</v>
      </c>
      <c r="U180" s="1">
        <v>4.3782125984882E-2</v>
      </c>
      <c r="V180" s="1">
        <v>4.47164487394556E-2</v>
      </c>
      <c r="W180" s="1">
        <v>4.6113980886180503E-2</v>
      </c>
      <c r="X180" s="1">
        <v>4.7275444729171001E-2</v>
      </c>
    </row>
    <row r="181" spans="1:24" x14ac:dyDescent="0.35">
      <c r="A181" s="1">
        <v>4.69443167013728E-2</v>
      </c>
      <c r="B181" s="1">
        <v>4.4735141395363498E-2</v>
      </c>
      <c r="C181" s="1">
        <v>4.4327703606973398E-2</v>
      </c>
      <c r="D181" s="1">
        <v>4.3679199333504802E-2</v>
      </c>
      <c r="E181" s="1">
        <v>4.1578238815821802E-2</v>
      </c>
      <c r="F181" s="1">
        <v>4.2254451244829502E-2</v>
      </c>
      <c r="G181" s="1">
        <v>3.8879139666778702E-2</v>
      </c>
      <c r="H181" s="1">
        <v>3.8016326595848499E-2</v>
      </c>
      <c r="I181" s="1">
        <v>3.8440394186558501E-2</v>
      </c>
      <c r="J181" s="1">
        <v>4.0333689424630101E-2</v>
      </c>
      <c r="K181" s="1">
        <v>4.1138930970550498E-2</v>
      </c>
      <c r="L181" s="1">
        <v>3.8143485568513401E-2</v>
      </c>
      <c r="M181" s="1">
        <v>3.8516133050934598E-2</v>
      </c>
      <c r="N181" s="1">
        <v>3.90966803944469E-2</v>
      </c>
      <c r="O181" s="1">
        <v>4.0299864251824101E-2</v>
      </c>
      <c r="P181" s="1">
        <v>3.9356259459533999E-2</v>
      </c>
      <c r="Q181" s="1">
        <v>4.0555375901869098E-2</v>
      </c>
      <c r="R181" s="1">
        <v>4.1475769830012402E-2</v>
      </c>
      <c r="S181" s="1">
        <v>4.1524490293195701E-2</v>
      </c>
      <c r="T181" s="1">
        <v>4.2350357260311798E-2</v>
      </c>
      <c r="U181" s="1">
        <v>4.2222549979123801E-2</v>
      </c>
      <c r="V181" s="1">
        <v>4.4400995703060497E-2</v>
      </c>
      <c r="W181" s="1">
        <v>4.4424824999930501E-2</v>
      </c>
      <c r="X181" s="1">
        <v>4.73056813650099E-2</v>
      </c>
    </row>
    <row r="182" spans="1:24" x14ac:dyDescent="0.35">
      <c r="A182" s="1">
        <v>4.5954482203998802E-2</v>
      </c>
      <c r="B182" s="1">
        <v>4.4345824761892597E-2</v>
      </c>
      <c r="C182" s="1">
        <v>4.2074230096398497E-2</v>
      </c>
      <c r="D182" s="1">
        <v>4.0945334124901901E-2</v>
      </c>
      <c r="E182" s="1">
        <v>4.02124493068289E-2</v>
      </c>
      <c r="F182" s="1">
        <v>3.9652801339664298E-2</v>
      </c>
      <c r="G182" s="1">
        <v>3.6502986095234703E-2</v>
      </c>
      <c r="H182" s="1">
        <v>3.5182755944644803E-2</v>
      </c>
      <c r="I182" s="1">
        <v>3.6048363906584099E-2</v>
      </c>
      <c r="J182" s="1">
        <v>3.8721503560902398E-2</v>
      </c>
      <c r="K182" s="1">
        <v>4.0434297564286702E-2</v>
      </c>
      <c r="L182" s="1">
        <v>4.05364786848572E-2</v>
      </c>
      <c r="M182" s="1">
        <v>4.1064226883576499E-2</v>
      </c>
      <c r="N182" s="1">
        <v>4.0963021669422402E-2</v>
      </c>
      <c r="O182" s="1">
        <v>4.2068213003199503E-2</v>
      </c>
      <c r="P182" s="1">
        <v>4.2533509861925098E-2</v>
      </c>
      <c r="Q182" s="1">
        <v>4.3010722593145201E-2</v>
      </c>
      <c r="R182" s="1">
        <v>4.3553270687040499E-2</v>
      </c>
      <c r="S182" s="1">
        <v>4.32279695264155E-2</v>
      </c>
      <c r="T182" s="1">
        <v>4.3427880611613498E-2</v>
      </c>
      <c r="U182" s="1">
        <v>4.4258259264148503E-2</v>
      </c>
      <c r="V182" s="1">
        <v>4.40489973808635E-2</v>
      </c>
      <c r="W182" s="1">
        <v>4.5776175941798398E-2</v>
      </c>
      <c r="X182" s="1">
        <v>4.5456244986655299E-2</v>
      </c>
    </row>
    <row r="183" spans="1:24" x14ac:dyDescent="0.35">
      <c r="A183" s="1">
        <v>4.4959995119796502E-2</v>
      </c>
      <c r="B183" s="1">
        <v>4.3409566376794502E-2</v>
      </c>
      <c r="C183" s="1">
        <v>4.2983447095398399E-2</v>
      </c>
      <c r="D183" s="1">
        <v>4.26962034520098E-2</v>
      </c>
      <c r="E183" s="1">
        <v>4.1908014786653097E-2</v>
      </c>
      <c r="F183" s="1">
        <v>4.1493841656265698E-2</v>
      </c>
      <c r="G183" s="1">
        <v>3.8191559722812997E-2</v>
      </c>
      <c r="H183" s="1">
        <v>3.8542588895582298E-2</v>
      </c>
      <c r="I183" s="1">
        <v>3.79338311754202E-2</v>
      </c>
      <c r="J183" s="1">
        <v>3.9568514065425602E-2</v>
      </c>
      <c r="K183" s="1">
        <v>4.0997354479580202E-2</v>
      </c>
      <c r="L183" s="1">
        <v>4.0252285706848003E-2</v>
      </c>
      <c r="M183" s="1">
        <v>4.08363809714829E-2</v>
      </c>
      <c r="N183" s="1">
        <v>4.1002319383623899E-2</v>
      </c>
      <c r="O183" s="1">
        <v>4.1375031489142802E-2</v>
      </c>
      <c r="P183" s="1">
        <v>4.1705068441617803E-2</v>
      </c>
      <c r="Q183" s="1">
        <v>4.2434466002167701E-2</v>
      </c>
      <c r="R183" s="1">
        <v>4.3078711183523001E-2</v>
      </c>
      <c r="S183" s="1">
        <v>4.28856120149761E-2</v>
      </c>
      <c r="T183" s="1">
        <v>4.1901897731642102E-2</v>
      </c>
      <c r="U183" s="1">
        <v>4.1783690290214101E-2</v>
      </c>
      <c r="V183" s="1">
        <v>4.2204083285037698E-2</v>
      </c>
      <c r="W183" s="1">
        <v>4.3776099378661101E-2</v>
      </c>
      <c r="X183" s="1">
        <v>4.4079437295322203E-2</v>
      </c>
    </row>
    <row r="184" spans="1:24" x14ac:dyDescent="0.35">
      <c r="A184" s="1">
        <v>4.4249888788197203E-2</v>
      </c>
      <c r="B184" s="1">
        <v>4.3481478305225203E-2</v>
      </c>
      <c r="C184" s="1">
        <v>4.42639555774339E-2</v>
      </c>
      <c r="D184" s="1">
        <v>4.33446979111132E-2</v>
      </c>
      <c r="E184" s="1">
        <v>4.25914445257655E-2</v>
      </c>
      <c r="F184" s="1">
        <v>4.1236837503370399E-2</v>
      </c>
      <c r="G184" s="1">
        <v>3.84942868029809E-2</v>
      </c>
      <c r="H184" s="1">
        <v>3.5914617145887097E-2</v>
      </c>
      <c r="I184" s="1">
        <v>3.82698516023805E-2</v>
      </c>
      <c r="J184" s="1">
        <v>4.0761470629493597E-2</v>
      </c>
      <c r="K184" s="1">
        <v>4.1091051118490603E-2</v>
      </c>
      <c r="L184" s="1">
        <v>4.00482880337832E-2</v>
      </c>
      <c r="M184" s="1">
        <v>4.0653625001384301E-2</v>
      </c>
      <c r="N184" s="1">
        <v>4.1476901640748701E-2</v>
      </c>
      <c r="O184" s="1">
        <v>4.1690552898648398E-2</v>
      </c>
      <c r="P184" s="1">
        <v>4.2953684814972103E-2</v>
      </c>
      <c r="Q184" s="1">
        <v>4.2562131935204701E-2</v>
      </c>
      <c r="R184" s="1">
        <v>4.1528478915795003E-2</v>
      </c>
      <c r="S184" s="1">
        <v>4.1249066491766503E-2</v>
      </c>
      <c r="T184" s="1">
        <v>4.0474620842207903E-2</v>
      </c>
      <c r="U184" s="1">
        <v>4.2032362244848902E-2</v>
      </c>
      <c r="V184" s="1">
        <v>4.2663256752559997E-2</v>
      </c>
      <c r="W184" s="1">
        <v>4.3261998045016903E-2</v>
      </c>
      <c r="X184" s="1">
        <v>4.5705452472724097E-2</v>
      </c>
    </row>
    <row r="185" spans="1:24" x14ac:dyDescent="0.35">
      <c r="A185" s="1">
        <v>4.3752235349850503E-2</v>
      </c>
      <c r="B185" s="1">
        <v>4.0973257403158402E-2</v>
      </c>
      <c r="C185" s="1">
        <v>4.1518606917687002E-2</v>
      </c>
      <c r="D185" s="1">
        <v>4.0036678222584499E-2</v>
      </c>
      <c r="E185" s="1">
        <v>3.8560235290912799E-2</v>
      </c>
      <c r="F185" s="1">
        <v>3.8428738288688799E-2</v>
      </c>
      <c r="G185" s="1">
        <v>3.5729458480005499E-2</v>
      </c>
      <c r="H185" s="1">
        <v>3.2495116790337501E-2</v>
      </c>
      <c r="I185" s="1">
        <v>3.5222576658480297E-2</v>
      </c>
      <c r="J185" s="1">
        <v>3.8443824014369202E-2</v>
      </c>
      <c r="K185" s="1">
        <v>3.8529266711091699E-2</v>
      </c>
      <c r="L185" s="1">
        <v>4.2001286280406697E-2</v>
      </c>
      <c r="M185" s="1">
        <v>4.27657789145824E-2</v>
      </c>
      <c r="N185" s="1">
        <v>4.2212468267290103E-2</v>
      </c>
      <c r="O185" s="1">
        <v>4.4865914737413401E-2</v>
      </c>
      <c r="P185" s="1">
        <v>4.56922707473792E-2</v>
      </c>
      <c r="Q185" s="1">
        <v>4.6472225930735703E-2</v>
      </c>
      <c r="R185" s="1">
        <v>4.6239957136145898E-2</v>
      </c>
      <c r="S185" s="1">
        <v>4.5282180973947601E-2</v>
      </c>
      <c r="T185" s="1">
        <v>4.3878992576033699E-2</v>
      </c>
      <c r="U185" s="1">
        <v>4.4516959641970097E-2</v>
      </c>
      <c r="V185" s="1">
        <v>4.6890345853217101E-2</v>
      </c>
      <c r="W185" s="1">
        <v>4.3202641624656202E-2</v>
      </c>
      <c r="X185" s="1">
        <v>4.2288983189054302E-2</v>
      </c>
    </row>
    <row r="186" spans="1:24" x14ac:dyDescent="0.35">
      <c r="A186" s="1">
        <v>4.3514748806609202E-2</v>
      </c>
      <c r="B186" s="1">
        <v>4.32716202253619E-2</v>
      </c>
      <c r="C186" s="1">
        <v>4.1716202381649303E-2</v>
      </c>
      <c r="D186" s="1">
        <v>3.9341916048412501E-2</v>
      </c>
      <c r="E186" s="1">
        <v>3.9177187547332099E-2</v>
      </c>
      <c r="F186" s="1">
        <v>3.9838639178871399E-2</v>
      </c>
      <c r="G186" s="1">
        <v>3.7694645615017203E-2</v>
      </c>
      <c r="H186" s="1">
        <v>3.7949313317152102E-2</v>
      </c>
      <c r="I186" s="1">
        <v>3.73616360403001E-2</v>
      </c>
      <c r="J186" s="1">
        <v>3.8191338251070302E-2</v>
      </c>
      <c r="K186" s="1">
        <v>3.9266318534465501E-2</v>
      </c>
      <c r="L186" s="1">
        <v>4.1321064469377403E-2</v>
      </c>
      <c r="M186" s="1">
        <v>4.1426623712608697E-2</v>
      </c>
      <c r="N186" s="1">
        <v>4.0518588563235002E-2</v>
      </c>
      <c r="O186" s="1">
        <v>4.2161875513537499E-2</v>
      </c>
      <c r="P186" s="1">
        <v>4.4537875455326698E-2</v>
      </c>
      <c r="Q186" s="1">
        <v>4.5516141839667602E-2</v>
      </c>
      <c r="R186" s="1">
        <v>4.6326754271787098E-2</v>
      </c>
      <c r="S186" s="1">
        <v>4.6415362421887603E-2</v>
      </c>
      <c r="T186" s="1">
        <v>4.4572233882969797E-2</v>
      </c>
      <c r="U186" s="1">
        <v>4.3570053610597702E-2</v>
      </c>
      <c r="V186" s="1">
        <v>4.1879508350048202E-2</v>
      </c>
      <c r="W186" s="1">
        <v>4.15033550837779E-2</v>
      </c>
      <c r="X186" s="1">
        <v>4.2926996878936099E-2</v>
      </c>
    </row>
    <row r="187" spans="1:24" x14ac:dyDescent="0.35">
      <c r="A187" s="1">
        <v>4.4999287041165202E-2</v>
      </c>
      <c r="B187" s="1">
        <v>4.50759254743614E-2</v>
      </c>
      <c r="C187" s="1">
        <v>4.3947656720741003E-2</v>
      </c>
      <c r="D187" s="1">
        <v>4.1670983403246598E-2</v>
      </c>
      <c r="E187" s="1">
        <v>4.1852031877864099E-2</v>
      </c>
      <c r="F187" s="1">
        <v>4.19144029958535E-2</v>
      </c>
      <c r="G187" s="1">
        <v>4.0034263305949697E-2</v>
      </c>
      <c r="H187" s="1">
        <v>3.85940002551977E-2</v>
      </c>
      <c r="I187" s="1">
        <v>3.76978559693407E-2</v>
      </c>
      <c r="J187" s="1">
        <v>3.7318430009085302E-2</v>
      </c>
      <c r="K187" s="1">
        <v>3.7847921693519297E-2</v>
      </c>
      <c r="L187" s="1">
        <v>3.9758697959170898E-2</v>
      </c>
      <c r="M187" s="1">
        <v>3.9820168052366302E-2</v>
      </c>
      <c r="N187" s="1">
        <v>4.0283707637388901E-2</v>
      </c>
      <c r="O187" s="1">
        <v>4.2913875398649499E-2</v>
      </c>
      <c r="P187" s="1">
        <v>4.3993628822857601E-2</v>
      </c>
      <c r="Q187" s="1">
        <v>4.3396295817396499E-2</v>
      </c>
      <c r="R187" s="1">
        <v>4.1645618674374003E-2</v>
      </c>
      <c r="S187" s="1">
        <v>4.1121262492482602E-2</v>
      </c>
      <c r="T187" s="1">
        <v>4.4362546647783899E-2</v>
      </c>
      <c r="U187" s="1">
        <v>4.2638272820940702E-2</v>
      </c>
      <c r="V187" s="1">
        <v>4.2010694950358203E-2</v>
      </c>
      <c r="W187" s="1">
        <v>4.33152939640137E-2</v>
      </c>
      <c r="X187" s="1">
        <v>4.3787178015891499E-2</v>
      </c>
    </row>
    <row r="188" spans="1:24" x14ac:dyDescent="0.35">
      <c r="A188" s="1">
        <v>4.1564549807297603E-2</v>
      </c>
      <c r="B188" s="1">
        <v>3.8627604098596197E-2</v>
      </c>
      <c r="C188" s="1">
        <v>3.8260571458189299E-2</v>
      </c>
      <c r="D188" s="1">
        <v>3.8463290331929502E-2</v>
      </c>
      <c r="E188" s="1">
        <v>3.8667887868275901E-2</v>
      </c>
      <c r="F188" s="1">
        <v>3.9849199711885601E-2</v>
      </c>
      <c r="G188" s="1">
        <v>3.7406442542691598E-2</v>
      </c>
      <c r="H188" s="1">
        <v>3.60726193710003E-2</v>
      </c>
      <c r="I188" s="1">
        <v>3.7631535913378401E-2</v>
      </c>
      <c r="J188" s="1">
        <v>3.9025947857653599E-2</v>
      </c>
      <c r="K188" s="1">
        <v>4.1352154683519597E-2</v>
      </c>
      <c r="L188" s="1">
        <v>4.53069737012348E-2</v>
      </c>
      <c r="M188" s="1">
        <v>4.3971105606485997E-2</v>
      </c>
      <c r="N188" s="1">
        <v>4.5313973190285697E-2</v>
      </c>
      <c r="O188" s="1">
        <v>4.4643961075575701E-2</v>
      </c>
      <c r="P188" s="1">
        <v>4.5786904749268303E-2</v>
      </c>
      <c r="Q188" s="1">
        <v>4.5047297075002997E-2</v>
      </c>
      <c r="R188" s="1">
        <v>4.4833003008878297E-2</v>
      </c>
      <c r="S188" s="1">
        <v>4.4185204136340098E-2</v>
      </c>
      <c r="T188" s="1">
        <v>4.36493161128821E-2</v>
      </c>
      <c r="U188" s="1">
        <v>4.2738912392130499E-2</v>
      </c>
      <c r="V188" s="1">
        <v>4.3674660245437501E-2</v>
      </c>
      <c r="W188" s="1">
        <v>4.2678612198409398E-2</v>
      </c>
      <c r="X188" s="1">
        <v>4.1248272863649703E-2</v>
      </c>
    </row>
    <row r="189" spans="1:24" x14ac:dyDescent="0.35">
      <c r="A189" s="1">
        <v>4.3456959673757199E-2</v>
      </c>
      <c r="B189" s="1">
        <v>4.2441461919535697E-2</v>
      </c>
      <c r="C189" s="1">
        <v>4.16086509066678E-2</v>
      </c>
      <c r="D189" s="1">
        <v>4.0112839525718001E-2</v>
      </c>
      <c r="E189" s="1">
        <v>4.0061467194745001E-2</v>
      </c>
      <c r="F189" s="1">
        <v>4.1856016366783599E-2</v>
      </c>
      <c r="G189" s="1">
        <v>3.8062395216956098E-2</v>
      </c>
      <c r="H189" s="1">
        <v>3.8588704020049103E-2</v>
      </c>
      <c r="I189" s="1">
        <v>3.8480381600828999E-2</v>
      </c>
      <c r="J189" s="1">
        <v>3.96740114511148E-2</v>
      </c>
      <c r="K189" s="1">
        <v>4.2542642897371599E-2</v>
      </c>
      <c r="L189" s="1">
        <v>4.3690575463459898E-2</v>
      </c>
      <c r="M189" s="1">
        <v>4.23042824409183E-2</v>
      </c>
      <c r="N189" s="1">
        <v>4.2788149966386101E-2</v>
      </c>
      <c r="O189" s="1">
        <v>4.2993725471893E-2</v>
      </c>
      <c r="P189" s="1">
        <v>4.2165244983739102E-2</v>
      </c>
      <c r="Q189" s="1">
        <v>4.2760670419100602E-2</v>
      </c>
      <c r="R189" s="1">
        <v>4.2813537022359502E-2</v>
      </c>
      <c r="S189" s="1">
        <v>4.1287761646870001E-2</v>
      </c>
      <c r="T189" s="1">
        <v>4.0605868195914503E-2</v>
      </c>
      <c r="U189" s="1">
        <v>4.1445176403314798E-2</v>
      </c>
      <c r="V189" s="1">
        <v>4.12736356600907E-2</v>
      </c>
      <c r="W189" s="1">
        <v>4.4394208945447003E-2</v>
      </c>
      <c r="X189" s="1">
        <v>4.4591632606977599E-2</v>
      </c>
    </row>
    <row r="190" spans="1:24" x14ac:dyDescent="0.35">
      <c r="A190" s="1">
        <v>4.5529234917407103E-2</v>
      </c>
      <c r="B190" s="1">
        <v>4.5358407224421998E-2</v>
      </c>
      <c r="C190" s="1">
        <v>4.1169478851144803E-2</v>
      </c>
      <c r="D190" s="1">
        <v>4.0615772888938098E-2</v>
      </c>
      <c r="E190" s="1">
        <v>3.98507776146887E-2</v>
      </c>
      <c r="F190" s="1">
        <v>4.1437981589104701E-2</v>
      </c>
      <c r="G190" s="1">
        <v>3.9120468015166401E-2</v>
      </c>
      <c r="H190" s="1">
        <v>3.8550820018714897E-2</v>
      </c>
      <c r="I190" s="1">
        <v>3.8798475869082999E-2</v>
      </c>
      <c r="J190" s="1">
        <v>3.67670931574108E-2</v>
      </c>
      <c r="K190" s="1">
        <v>3.8913752735473803E-2</v>
      </c>
      <c r="L190" s="1">
        <v>3.9785430956818399E-2</v>
      </c>
      <c r="M190" s="1">
        <v>3.8818391481348899E-2</v>
      </c>
      <c r="N190" s="1">
        <v>3.8799431382740703E-2</v>
      </c>
      <c r="O190" s="1">
        <v>4.0095788654348097E-2</v>
      </c>
      <c r="P190" s="1">
        <v>4.2285414370744297E-2</v>
      </c>
      <c r="Q190" s="1">
        <v>4.3594394767018201E-2</v>
      </c>
      <c r="R190" s="1">
        <v>4.3936944146872201E-2</v>
      </c>
      <c r="S190" s="1">
        <v>4.2772495942448502E-2</v>
      </c>
      <c r="T190" s="1">
        <v>4.3139552119938397E-2</v>
      </c>
      <c r="U190" s="1">
        <v>4.5086231398246003E-2</v>
      </c>
      <c r="V190" s="1">
        <v>4.5843738132212299E-2</v>
      </c>
      <c r="W190" s="1">
        <v>4.4588230987740299E-2</v>
      </c>
      <c r="X190" s="1">
        <v>4.5141692777968097E-2</v>
      </c>
    </row>
    <row r="191" spans="1:24" x14ac:dyDescent="0.35">
      <c r="A191" s="1">
        <v>4.2859686113021801E-2</v>
      </c>
      <c r="B191" s="1">
        <v>4.1570972756394597E-2</v>
      </c>
      <c r="C191" s="1">
        <v>4.0754319172732402E-2</v>
      </c>
      <c r="D191" s="1">
        <v>4.0648684049463701E-2</v>
      </c>
      <c r="E191" s="1">
        <v>4.01745996841485E-2</v>
      </c>
      <c r="F191" s="1">
        <v>4.0005596823989797E-2</v>
      </c>
      <c r="G191" s="1">
        <v>3.51506821685185E-2</v>
      </c>
      <c r="H191" s="1">
        <v>3.5563879920907197E-2</v>
      </c>
      <c r="I191" s="1">
        <v>3.7162352663822E-2</v>
      </c>
      <c r="J191" s="1">
        <v>3.9100328516783502E-2</v>
      </c>
      <c r="K191" s="1">
        <v>4.1549182911079501E-2</v>
      </c>
      <c r="L191" s="1">
        <v>4.0738325236301297E-2</v>
      </c>
      <c r="M191" s="1">
        <v>4.0584982863599302E-2</v>
      </c>
      <c r="N191" s="1">
        <v>4.1858353254617703E-2</v>
      </c>
      <c r="O191" s="1">
        <v>4.3044508873023898E-2</v>
      </c>
      <c r="P191" s="1">
        <v>4.3498249409308201E-2</v>
      </c>
      <c r="Q191" s="1">
        <v>4.6148704367144397E-2</v>
      </c>
      <c r="R191" s="1">
        <v>4.6983171695493903E-2</v>
      </c>
      <c r="S191" s="1">
        <v>4.5854868117796002E-2</v>
      </c>
      <c r="T191" s="1">
        <v>4.5018855234386299E-2</v>
      </c>
      <c r="U191" s="1">
        <v>4.3003558327361198E-2</v>
      </c>
      <c r="V191" s="1">
        <v>4.3690841491208998E-2</v>
      </c>
      <c r="W191" s="1">
        <v>4.2926622488132699E-2</v>
      </c>
      <c r="X191" s="1">
        <v>4.21086738607633E-2</v>
      </c>
    </row>
    <row r="192" spans="1:24" x14ac:dyDescent="0.35">
      <c r="A192" s="1">
        <v>4.2578442010174897E-2</v>
      </c>
      <c r="B192" s="1">
        <v>4.3497438131125402E-2</v>
      </c>
      <c r="C192" s="1">
        <v>4.0875555995672497E-2</v>
      </c>
      <c r="D192" s="1">
        <v>4.0138142306887697E-2</v>
      </c>
      <c r="E192" s="1">
        <v>3.9183390294682201E-2</v>
      </c>
      <c r="F192" s="1">
        <v>4.02082778012696E-2</v>
      </c>
      <c r="G192" s="1">
        <v>3.7476870463211603E-2</v>
      </c>
      <c r="H192" s="1">
        <v>3.4379550250606399E-2</v>
      </c>
      <c r="I192" s="1">
        <v>3.5219621581140899E-2</v>
      </c>
      <c r="J192" s="1">
        <v>3.5573128471979999E-2</v>
      </c>
      <c r="K192" s="1">
        <v>3.7035866743085302E-2</v>
      </c>
      <c r="L192" s="1">
        <v>3.9155732574358802E-2</v>
      </c>
      <c r="M192" s="1">
        <v>3.87964226602385E-2</v>
      </c>
      <c r="N192" s="1">
        <v>4.0474759636476003E-2</v>
      </c>
      <c r="O192" s="1">
        <v>4.0967385441157099E-2</v>
      </c>
      <c r="P192" s="1">
        <v>4.3732412543526E-2</v>
      </c>
      <c r="Q192" s="1">
        <v>4.58091909277763E-2</v>
      </c>
      <c r="R192" s="1">
        <v>4.6531248307508197E-2</v>
      </c>
      <c r="S192" s="1">
        <v>4.7753449731069098E-2</v>
      </c>
      <c r="T192" s="1">
        <v>4.6649165469120998E-2</v>
      </c>
      <c r="U192" s="1">
        <v>4.5856447926643999E-2</v>
      </c>
      <c r="V192" s="1">
        <v>4.5662544462026E-2</v>
      </c>
      <c r="W192" s="1">
        <v>4.6097889642926403E-2</v>
      </c>
      <c r="X192" s="1">
        <v>4.6347066627334697E-2</v>
      </c>
    </row>
    <row r="193" spans="1:24" x14ac:dyDescent="0.35">
      <c r="A193" s="1">
        <v>4.3180951729765299E-2</v>
      </c>
      <c r="B193" s="1">
        <v>4.3864019057206001E-2</v>
      </c>
      <c r="C193" s="1">
        <v>4.1514405324502901E-2</v>
      </c>
      <c r="D193" s="1">
        <v>3.99599655446942E-2</v>
      </c>
      <c r="E193" s="1">
        <v>4.0693468057633603E-2</v>
      </c>
      <c r="F193" s="1">
        <v>4.2197238713292597E-2</v>
      </c>
      <c r="G193" s="1">
        <v>3.9612723748816803E-2</v>
      </c>
      <c r="H193" s="1">
        <v>3.7417778302581403E-2</v>
      </c>
      <c r="I193" s="1">
        <v>3.82703643780994E-2</v>
      </c>
      <c r="J193" s="1">
        <v>3.7209346254580403E-2</v>
      </c>
      <c r="K193" s="1">
        <v>4.0717698020792101E-2</v>
      </c>
      <c r="L193" s="1">
        <v>4.1948896165960002E-2</v>
      </c>
      <c r="M193" s="1">
        <v>4.1470973356121203E-2</v>
      </c>
      <c r="N193" s="1">
        <v>4.2207873008614998E-2</v>
      </c>
      <c r="O193" s="1">
        <v>4.2583760732673601E-2</v>
      </c>
      <c r="P193" s="1">
        <v>4.20828560937372E-2</v>
      </c>
      <c r="Q193" s="1">
        <v>4.3838184754719199E-2</v>
      </c>
      <c r="R193" s="1">
        <v>4.3112652527095299E-2</v>
      </c>
      <c r="S193" s="1">
        <v>4.1890535567983403E-2</v>
      </c>
      <c r="T193" s="1">
        <v>4.0756359036226902E-2</v>
      </c>
      <c r="U193" s="1">
        <v>4.12726165967469E-2</v>
      </c>
      <c r="V193" s="1">
        <v>4.1455729030686603E-2</v>
      </c>
      <c r="W193" s="1">
        <v>4.5852010795585103E-2</v>
      </c>
      <c r="X193" s="1">
        <v>4.6889593201883698E-2</v>
      </c>
    </row>
    <row r="194" spans="1:24" x14ac:dyDescent="0.35">
      <c r="A194" s="1">
        <v>4.5903561969778697E-2</v>
      </c>
      <c r="B194" s="1">
        <v>4.4773319617612099E-2</v>
      </c>
      <c r="C194" s="1">
        <v>4.2761965352936603E-2</v>
      </c>
      <c r="D194" s="1">
        <v>4.0385379214704101E-2</v>
      </c>
      <c r="E194" s="1">
        <v>4.0439184557211301E-2</v>
      </c>
      <c r="F194" s="1">
        <v>4.1591960024393498E-2</v>
      </c>
      <c r="G194" s="1">
        <v>3.8661801121272002E-2</v>
      </c>
      <c r="H194" s="1">
        <v>3.7002088472985903E-2</v>
      </c>
      <c r="I194" s="1">
        <v>3.9928344837002597E-2</v>
      </c>
      <c r="J194" s="1">
        <v>3.8912161871503502E-2</v>
      </c>
      <c r="K194" s="1">
        <v>4.1271742808028998E-2</v>
      </c>
      <c r="L194" s="1">
        <v>4.0810034994247603E-2</v>
      </c>
      <c r="M194" s="1">
        <v>4.0134584967968297E-2</v>
      </c>
      <c r="N194" s="1">
        <v>4.0101640472877002E-2</v>
      </c>
      <c r="O194" s="1">
        <v>4.1953861077459201E-2</v>
      </c>
      <c r="P194" s="1">
        <v>4.1558308836638899E-2</v>
      </c>
      <c r="Q194" s="1">
        <v>3.9441781697711502E-2</v>
      </c>
      <c r="R194" s="1">
        <v>3.8605857538867798E-2</v>
      </c>
      <c r="S194" s="1">
        <v>4.0148380040725802E-2</v>
      </c>
      <c r="T194" s="1">
        <v>4.1233752356669602E-2</v>
      </c>
      <c r="U194" s="1">
        <v>4.3907699128366499E-2</v>
      </c>
      <c r="V194" s="1">
        <v>4.7533537731198103E-2</v>
      </c>
      <c r="W194" s="1">
        <v>4.7326475768735797E-2</v>
      </c>
      <c r="X194" s="1">
        <v>4.5612575541103297E-2</v>
      </c>
    </row>
    <row r="195" spans="1:24" x14ac:dyDescent="0.35">
      <c r="A195" s="1">
        <v>4.2993678732454903E-2</v>
      </c>
      <c r="B195" s="1">
        <v>4.2583557024839402E-2</v>
      </c>
      <c r="C195" s="1">
        <v>4.0632983667800902E-2</v>
      </c>
      <c r="D195" s="1">
        <v>3.8786263716881E-2</v>
      </c>
      <c r="E195" s="1">
        <v>3.8691064757251099E-2</v>
      </c>
      <c r="F195" s="1">
        <v>4.00705815752401E-2</v>
      </c>
      <c r="G195" s="1">
        <v>3.9151852731429897E-2</v>
      </c>
      <c r="H195" s="1">
        <v>3.8299169916777002E-2</v>
      </c>
      <c r="I195" s="1">
        <v>3.7352876751572797E-2</v>
      </c>
      <c r="J195" s="1">
        <v>3.7726527899546697E-2</v>
      </c>
      <c r="K195" s="1">
        <v>3.9652260754998697E-2</v>
      </c>
      <c r="L195" s="1">
        <v>4.0032713255335098E-2</v>
      </c>
      <c r="M195" s="1">
        <v>4.0277953038580103E-2</v>
      </c>
      <c r="N195" s="1">
        <v>4.0028490398655199E-2</v>
      </c>
      <c r="O195" s="1">
        <v>4.1555859539587903E-2</v>
      </c>
      <c r="P195" s="1">
        <v>4.17267850113648E-2</v>
      </c>
      <c r="Q195" s="1">
        <v>4.3236201632542701E-2</v>
      </c>
      <c r="R195" s="1">
        <v>4.4370143672667103E-2</v>
      </c>
      <c r="S195" s="1">
        <v>4.4101158690492803E-2</v>
      </c>
      <c r="T195" s="1">
        <v>4.4771157523654903E-2</v>
      </c>
      <c r="U195" s="1">
        <v>4.46500588219782E-2</v>
      </c>
      <c r="V195" s="1">
        <v>4.67628804297303E-2</v>
      </c>
      <c r="W195" s="1">
        <v>4.5732897729614599E-2</v>
      </c>
      <c r="X195" s="1">
        <v>4.68128827270025E-2</v>
      </c>
    </row>
    <row r="196" spans="1:24" x14ac:dyDescent="0.35">
      <c r="A196" s="1">
        <v>4.0526644473246297E-2</v>
      </c>
      <c r="B196" s="1">
        <v>4.1486504137929099E-2</v>
      </c>
      <c r="C196" s="1">
        <v>4.0887629088427101E-2</v>
      </c>
      <c r="D196" s="1">
        <v>3.9981465463891697E-2</v>
      </c>
      <c r="E196" s="1">
        <v>3.9173588645713901E-2</v>
      </c>
      <c r="F196" s="1">
        <v>3.9989000940070601E-2</v>
      </c>
      <c r="G196" s="1">
        <v>3.8303211290003698E-2</v>
      </c>
      <c r="H196" s="1">
        <v>3.9156613311016199E-2</v>
      </c>
      <c r="I196" s="1">
        <v>3.9214416278294403E-2</v>
      </c>
      <c r="J196" s="1">
        <v>4.0392833222878302E-2</v>
      </c>
      <c r="K196" s="1">
        <v>4.2446915696901601E-2</v>
      </c>
      <c r="L196" s="1">
        <v>4.2103845358877699E-2</v>
      </c>
      <c r="M196" s="1">
        <v>4.0125867613133401E-2</v>
      </c>
      <c r="N196" s="1">
        <v>4.1808872118389101E-2</v>
      </c>
      <c r="O196" s="1">
        <v>4.3226414326420597E-2</v>
      </c>
      <c r="P196" s="1">
        <v>4.5877302033202901E-2</v>
      </c>
      <c r="Q196" s="1">
        <v>4.36985693223466E-2</v>
      </c>
      <c r="R196" s="1">
        <v>4.4354452799954501E-2</v>
      </c>
      <c r="S196" s="1">
        <v>4.4053605877091499E-2</v>
      </c>
      <c r="T196" s="1">
        <v>4.1460728768671198E-2</v>
      </c>
      <c r="U196" s="1">
        <v>4.2158866869364701E-2</v>
      </c>
      <c r="V196" s="1">
        <v>4.4535906665163001E-2</v>
      </c>
      <c r="W196" s="1">
        <v>4.2290806971746003E-2</v>
      </c>
      <c r="X196" s="1">
        <v>4.2745938727264697E-2</v>
      </c>
    </row>
    <row r="197" spans="1:24" x14ac:dyDescent="0.35">
      <c r="A197" s="1">
        <v>4.3126507636056403E-2</v>
      </c>
      <c r="B197" s="1">
        <v>4.2287647483377197E-2</v>
      </c>
      <c r="C197" s="1">
        <v>3.95980112150549E-2</v>
      </c>
      <c r="D197" s="1">
        <v>3.7635158029540601E-2</v>
      </c>
      <c r="E197" s="1">
        <v>3.630060287833E-2</v>
      </c>
      <c r="F197" s="1">
        <v>3.9080234212130902E-2</v>
      </c>
      <c r="G197" s="1">
        <v>3.6572969039338599E-2</v>
      </c>
      <c r="H197" s="1">
        <v>3.7229458803651E-2</v>
      </c>
      <c r="I197" s="1">
        <v>4.1516653228835701E-2</v>
      </c>
      <c r="J197" s="1">
        <v>4.2586763305949703E-2</v>
      </c>
      <c r="K197" s="1">
        <v>4.17113464013599E-2</v>
      </c>
      <c r="L197" s="1">
        <v>4.1466732407158903E-2</v>
      </c>
      <c r="M197" s="1">
        <v>4.0655352526679497E-2</v>
      </c>
      <c r="N197" s="1">
        <v>4.0468702477190498E-2</v>
      </c>
      <c r="O197" s="1">
        <v>4.3067621834823697E-2</v>
      </c>
      <c r="P197" s="1">
        <v>4.3219240430974401E-2</v>
      </c>
      <c r="Q197" s="1">
        <v>4.2691546781332503E-2</v>
      </c>
      <c r="R197" s="1">
        <v>4.3717476714956897E-2</v>
      </c>
      <c r="S197" s="1">
        <v>4.4582731586982401E-2</v>
      </c>
      <c r="T197" s="1">
        <v>4.42643459862853E-2</v>
      </c>
      <c r="U197" s="1">
        <v>4.3932390239161401E-2</v>
      </c>
      <c r="V197" s="1">
        <v>4.5414125827482901E-2</v>
      </c>
      <c r="W197" s="1">
        <v>4.38944435881094E-2</v>
      </c>
      <c r="X197" s="1">
        <v>4.49799373652362E-2</v>
      </c>
    </row>
    <row r="198" spans="1:24" x14ac:dyDescent="0.35">
      <c r="A198" s="1">
        <v>4.3218179136200303E-2</v>
      </c>
      <c r="B198" s="1">
        <v>4.1615570903285902E-2</v>
      </c>
      <c r="C198" s="1">
        <v>4.2485367675371803E-2</v>
      </c>
      <c r="D198" s="1">
        <v>4.0180348568249397E-2</v>
      </c>
      <c r="E198" s="1">
        <v>3.8642457988809602E-2</v>
      </c>
      <c r="F198" s="1">
        <v>3.8991249594720702E-2</v>
      </c>
      <c r="G198" s="1">
        <v>3.3911604115087798E-2</v>
      </c>
      <c r="H198" s="1">
        <v>3.4582820743076698E-2</v>
      </c>
      <c r="I198" s="1">
        <v>3.61272169379174E-2</v>
      </c>
      <c r="J198" s="1">
        <v>3.8675695247552197E-2</v>
      </c>
      <c r="K198" s="1">
        <v>4.0929807934575901E-2</v>
      </c>
      <c r="L198" s="1">
        <v>4.1173380603764201E-2</v>
      </c>
      <c r="M198" s="1">
        <v>4.1466959567028103E-2</v>
      </c>
      <c r="N198" s="1">
        <v>4.2323958664686502E-2</v>
      </c>
      <c r="O198" s="1">
        <v>4.2603091797289099E-2</v>
      </c>
      <c r="P198" s="1">
        <v>4.2388865531294499E-2</v>
      </c>
      <c r="Q198" s="1">
        <v>4.3706529413756398E-2</v>
      </c>
      <c r="R198" s="1">
        <v>4.42248144015807E-2</v>
      </c>
      <c r="S198" s="1">
        <v>4.4590403041941097E-2</v>
      </c>
      <c r="T198" s="1">
        <v>4.4424163893141702E-2</v>
      </c>
      <c r="U198" s="1">
        <v>4.53786893544115E-2</v>
      </c>
      <c r="V198" s="1">
        <v>4.5945263266016903E-2</v>
      </c>
      <c r="W198" s="1">
        <v>4.7551161527239399E-2</v>
      </c>
      <c r="X198" s="1">
        <v>4.4862400093000798E-2</v>
      </c>
    </row>
    <row r="199" spans="1:24" x14ac:dyDescent="0.35">
      <c r="A199" s="1">
        <v>4.4147675638616303E-2</v>
      </c>
      <c r="B199" s="1">
        <v>4.2289143722691498E-2</v>
      </c>
      <c r="C199" s="1">
        <v>3.99595229159527E-2</v>
      </c>
      <c r="D199" s="1">
        <v>4.0039207223554897E-2</v>
      </c>
      <c r="E199" s="1">
        <v>4.0397551930889397E-2</v>
      </c>
      <c r="F199" s="1">
        <v>4.0534031640221499E-2</v>
      </c>
      <c r="G199" s="1">
        <v>3.6341438295587697E-2</v>
      </c>
      <c r="H199" s="1">
        <v>3.4111109262668901E-2</v>
      </c>
      <c r="I199" s="1">
        <v>3.5057035584632697E-2</v>
      </c>
      <c r="J199" s="1">
        <v>3.6588270816553997E-2</v>
      </c>
      <c r="K199" s="1">
        <v>3.7638610797648298E-2</v>
      </c>
      <c r="L199" s="1">
        <v>3.7860706463682003E-2</v>
      </c>
      <c r="M199" s="1">
        <v>3.8846128040908298E-2</v>
      </c>
      <c r="N199" s="1">
        <v>4.01244876475896E-2</v>
      </c>
      <c r="O199" s="1">
        <v>4.2493105139458302E-2</v>
      </c>
      <c r="P199" s="1">
        <v>4.5319894039095698E-2</v>
      </c>
      <c r="Q199" s="1">
        <v>4.6900613160533303E-2</v>
      </c>
      <c r="R199" s="1">
        <v>4.6976647243379202E-2</v>
      </c>
      <c r="S199" s="1">
        <v>4.8414904702938001E-2</v>
      </c>
      <c r="T199" s="1">
        <v>4.6404097003187601E-2</v>
      </c>
      <c r="U199" s="1">
        <v>4.5880764654621202E-2</v>
      </c>
      <c r="V199" s="1">
        <v>4.5664936543727698E-2</v>
      </c>
      <c r="W199" s="1">
        <v>4.4406938539191497E-2</v>
      </c>
      <c r="X199" s="1">
        <v>4.3603178992668398E-2</v>
      </c>
    </row>
    <row r="200" spans="1:24" x14ac:dyDescent="0.35">
      <c r="A200" s="1">
        <v>4.1879429809989398E-2</v>
      </c>
      <c r="B200" s="1">
        <v>4.0552105202187903E-2</v>
      </c>
      <c r="C200" s="1">
        <v>3.95897079307337E-2</v>
      </c>
      <c r="D200" s="1">
        <v>3.7552589841243503E-2</v>
      </c>
      <c r="E200" s="1">
        <v>3.6725966000328E-2</v>
      </c>
      <c r="F200" s="1">
        <v>3.7737839036776098E-2</v>
      </c>
      <c r="G200" s="1">
        <v>3.8278939703723702E-2</v>
      </c>
      <c r="H200" s="1">
        <v>4.0740827735473599E-2</v>
      </c>
      <c r="I200" s="1">
        <v>3.9523634186234002E-2</v>
      </c>
      <c r="J200" s="1">
        <v>4.03879507561129E-2</v>
      </c>
      <c r="K200" s="1">
        <v>3.9815907695638003E-2</v>
      </c>
      <c r="L200" s="1">
        <v>4.1984681894796497E-2</v>
      </c>
      <c r="M200" s="1">
        <v>4.1327447965794101E-2</v>
      </c>
      <c r="N200" s="1">
        <v>4.1863743020582399E-2</v>
      </c>
      <c r="O200" s="1">
        <v>4.4008126725106698E-2</v>
      </c>
      <c r="P200" s="1">
        <v>4.5620552398352901E-2</v>
      </c>
      <c r="Q200" s="1">
        <v>4.53995226450946E-2</v>
      </c>
      <c r="R200" s="1">
        <v>4.4992205874486997E-2</v>
      </c>
      <c r="S200" s="1">
        <v>4.5964214049646603E-2</v>
      </c>
      <c r="T200" s="1">
        <v>4.4736210993056601E-2</v>
      </c>
      <c r="U200" s="1">
        <v>4.4076227885328403E-2</v>
      </c>
      <c r="V200" s="1">
        <v>4.2505028152320497E-2</v>
      </c>
      <c r="W200" s="1">
        <v>4.2430283707193102E-2</v>
      </c>
      <c r="X200" s="1">
        <v>4.2306856789798501E-2</v>
      </c>
    </row>
    <row r="201" spans="1:24" x14ac:dyDescent="0.35">
      <c r="A201" s="1">
        <v>3.9573871778764098E-2</v>
      </c>
      <c r="B201" s="1">
        <v>3.69849160001854E-2</v>
      </c>
      <c r="C201" s="1">
        <v>3.6467959003594501E-2</v>
      </c>
      <c r="D201" s="1">
        <v>3.5983681643994299E-2</v>
      </c>
      <c r="E201" s="1">
        <v>3.7200280225146001E-2</v>
      </c>
      <c r="F201" s="1">
        <v>3.76968257538133E-2</v>
      </c>
      <c r="G201" s="1">
        <v>3.70449609476904E-2</v>
      </c>
      <c r="H201" s="1">
        <v>3.9394104195872102E-2</v>
      </c>
      <c r="I201" s="1">
        <v>4.1022768833748599E-2</v>
      </c>
      <c r="J201" s="1">
        <v>4.1596254311854798E-2</v>
      </c>
      <c r="K201" s="1">
        <v>4.2358497412574102E-2</v>
      </c>
      <c r="L201" s="1">
        <v>4.3435383916827802E-2</v>
      </c>
      <c r="M201" s="1">
        <v>4.0970983532888999E-2</v>
      </c>
      <c r="N201" s="1">
        <v>4.30687022155802E-2</v>
      </c>
      <c r="O201" s="1">
        <v>4.43746048829948E-2</v>
      </c>
      <c r="P201" s="1">
        <v>4.72116057366277E-2</v>
      </c>
      <c r="Q201" s="1">
        <v>4.7082173835644302E-2</v>
      </c>
      <c r="R201" s="1">
        <v>4.5895002978832901E-2</v>
      </c>
      <c r="S201" s="1">
        <v>4.5101837763723902E-2</v>
      </c>
      <c r="T201" s="1">
        <v>4.4911758281914897E-2</v>
      </c>
      <c r="U201" s="1">
        <v>4.2625263204689297E-2</v>
      </c>
      <c r="V201" s="1">
        <v>4.4049980025227302E-2</v>
      </c>
      <c r="W201" s="1">
        <v>4.4126770683773901E-2</v>
      </c>
      <c r="X201" s="1">
        <v>4.1821812834035001E-2</v>
      </c>
    </row>
    <row r="202" spans="1:24" x14ac:dyDescent="0.35">
      <c r="A202" s="1">
        <v>4.0855937813293698E-2</v>
      </c>
      <c r="B202" s="1">
        <v>3.97815695412259E-2</v>
      </c>
      <c r="C202" s="1">
        <v>3.90840547371748E-2</v>
      </c>
      <c r="D202" s="1">
        <v>3.8869225542476002E-2</v>
      </c>
      <c r="E202" s="1">
        <v>3.87793115579049E-2</v>
      </c>
      <c r="F202" s="1">
        <v>3.8380779638965301E-2</v>
      </c>
      <c r="G202" s="1">
        <v>3.7781939484918002E-2</v>
      </c>
      <c r="H202" s="1">
        <v>3.7272228044012999E-2</v>
      </c>
      <c r="I202" s="1">
        <v>3.8729957076881399E-2</v>
      </c>
      <c r="J202" s="1">
        <v>4.2025233156902798E-2</v>
      </c>
      <c r="K202" s="1">
        <v>4.2323668420036299E-2</v>
      </c>
      <c r="L202" s="1">
        <v>4.1913425185973303E-2</v>
      </c>
      <c r="M202" s="1">
        <v>4.2756124742830699E-2</v>
      </c>
      <c r="N202" s="1">
        <v>4.1687488406313797E-2</v>
      </c>
      <c r="O202" s="1">
        <v>4.5552647274252199E-2</v>
      </c>
      <c r="P202" s="1">
        <v>4.5514902868238699E-2</v>
      </c>
      <c r="Q202" s="1">
        <v>4.4353638788589902E-2</v>
      </c>
      <c r="R202" s="1">
        <v>4.3673626436739499E-2</v>
      </c>
      <c r="S202" s="1">
        <v>4.2350409061730501E-2</v>
      </c>
      <c r="T202" s="1">
        <v>4.3528843867747101E-2</v>
      </c>
      <c r="U202" s="1">
        <v>4.2820948546637698E-2</v>
      </c>
      <c r="V202" s="1">
        <v>4.3948592102278798E-2</v>
      </c>
      <c r="W202" s="1">
        <v>4.3044978124932499E-2</v>
      </c>
      <c r="X202" s="1">
        <v>4.4970469579941899E-2</v>
      </c>
    </row>
    <row r="203" spans="1:24" x14ac:dyDescent="0.35">
      <c r="A203" s="1">
        <v>4.1269292306207399E-2</v>
      </c>
      <c r="B203" s="1">
        <v>4.1548818787030498E-2</v>
      </c>
      <c r="C203" s="1">
        <v>3.9918171190257701E-2</v>
      </c>
      <c r="D203" s="1">
        <v>3.7659457803999E-2</v>
      </c>
      <c r="E203" s="1">
        <v>3.7423020945647097E-2</v>
      </c>
      <c r="F203" s="1">
        <v>3.9486806860748E-2</v>
      </c>
      <c r="G203" s="1">
        <v>3.8020274567902801E-2</v>
      </c>
      <c r="H203" s="1">
        <v>3.80429630360124E-2</v>
      </c>
      <c r="I203" s="1">
        <v>4.0590216774911501E-2</v>
      </c>
      <c r="J203" s="1">
        <v>4.30358789642281E-2</v>
      </c>
      <c r="K203" s="1">
        <v>4.18756369168592E-2</v>
      </c>
      <c r="L203" s="1">
        <v>4.2756681401545503E-2</v>
      </c>
      <c r="M203" s="1">
        <v>4.1784285740303899E-2</v>
      </c>
      <c r="N203" s="1">
        <v>4.2429032497555599E-2</v>
      </c>
      <c r="O203" s="1">
        <v>4.2335611306645697E-2</v>
      </c>
      <c r="P203" s="1">
        <v>4.4184468553150801E-2</v>
      </c>
      <c r="Q203" s="1">
        <v>4.42458003366583E-2</v>
      </c>
      <c r="R203" s="1">
        <v>4.3571159289073902E-2</v>
      </c>
      <c r="S203" s="1">
        <v>4.2515834761885501E-2</v>
      </c>
      <c r="T203" s="1">
        <v>4.0248550514381899E-2</v>
      </c>
      <c r="U203" s="1">
        <v>4.2341220028973503E-2</v>
      </c>
      <c r="V203" s="1">
        <v>4.5143334189138802E-2</v>
      </c>
      <c r="W203" s="1">
        <v>4.6323152412026003E-2</v>
      </c>
      <c r="X203" s="1">
        <v>4.32503308148557E-2</v>
      </c>
    </row>
    <row r="204" spans="1:24" x14ac:dyDescent="0.35">
      <c r="A204" s="1">
        <v>4.5229474003640302E-2</v>
      </c>
      <c r="B204" s="1">
        <v>4.2987967425573897E-2</v>
      </c>
      <c r="C204" s="1">
        <v>4.03724844842328E-2</v>
      </c>
      <c r="D204" s="1">
        <v>4.0592102440283703E-2</v>
      </c>
      <c r="E204" s="1">
        <v>4.0215679031550003E-2</v>
      </c>
      <c r="F204" s="1">
        <v>4.1658279199467699E-2</v>
      </c>
      <c r="G204" s="1">
        <v>3.83590755868694E-2</v>
      </c>
      <c r="H204" s="1">
        <v>3.7678958803472898E-2</v>
      </c>
      <c r="I204" s="1">
        <v>3.8814627716386003E-2</v>
      </c>
      <c r="J204" s="1">
        <v>4.1120210523827701E-2</v>
      </c>
      <c r="K204" s="1">
        <v>3.9917985152018401E-2</v>
      </c>
      <c r="L204" s="1">
        <v>3.9357871486863497E-2</v>
      </c>
      <c r="M204" s="1">
        <v>3.9912462373939701E-2</v>
      </c>
      <c r="N204" s="1">
        <v>4.2320569849741599E-2</v>
      </c>
      <c r="O204" s="1">
        <v>4.2698406121644598E-2</v>
      </c>
      <c r="P204" s="1">
        <v>4.34609211523099E-2</v>
      </c>
      <c r="Q204" s="1">
        <v>4.6710105238337303E-2</v>
      </c>
      <c r="R204" s="1">
        <v>4.7818363022297097E-2</v>
      </c>
      <c r="S204" s="1">
        <v>4.58870873140165E-2</v>
      </c>
      <c r="T204" s="1">
        <v>4.3344202956742697E-2</v>
      </c>
      <c r="U204" s="1">
        <v>4.2281412866597597E-2</v>
      </c>
      <c r="V204" s="1">
        <v>4.29362588733809E-2</v>
      </c>
      <c r="W204" s="1">
        <v>4.08397467171785E-2</v>
      </c>
      <c r="X204" s="1">
        <v>3.5485747659626199E-2</v>
      </c>
    </row>
    <row r="205" spans="1:24" x14ac:dyDescent="0.35">
      <c r="A205" s="1">
        <v>3.9142106674108397E-2</v>
      </c>
      <c r="B205" s="1">
        <v>3.8379709183421103E-2</v>
      </c>
      <c r="C205" s="1">
        <v>3.8218534033282701E-2</v>
      </c>
      <c r="D205" s="1">
        <v>4.0713404946586401E-2</v>
      </c>
      <c r="E205" s="1">
        <v>4.0303706996424701E-2</v>
      </c>
      <c r="F205" s="1">
        <v>4.0829445567142797E-2</v>
      </c>
      <c r="G205" s="1">
        <v>3.8160592718773201E-2</v>
      </c>
      <c r="H205" s="1">
        <v>3.9112393266734498E-2</v>
      </c>
      <c r="I205" s="1">
        <v>3.9813712874959301E-2</v>
      </c>
      <c r="J205" s="1">
        <v>4.0676518911510598E-2</v>
      </c>
      <c r="K205" s="1">
        <v>4.0923337432168798E-2</v>
      </c>
      <c r="L205" s="1">
        <v>4.2987933694959297E-2</v>
      </c>
      <c r="M205" s="1">
        <v>4.3543284016866503E-2</v>
      </c>
      <c r="N205" s="1">
        <v>4.2638717342014999E-2</v>
      </c>
      <c r="O205" s="1">
        <v>4.5753900605032503E-2</v>
      </c>
      <c r="P205" s="1">
        <v>4.5011802390739902E-2</v>
      </c>
      <c r="Q205" s="1">
        <v>4.51897619394716E-2</v>
      </c>
      <c r="R205" s="1">
        <v>4.3411489893756601E-2</v>
      </c>
      <c r="S205" s="1">
        <v>4.3566184554303701E-2</v>
      </c>
      <c r="T205" s="1">
        <v>4.268269497761E-2</v>
      </c>
      <c r="U205" s="1">
        <v>4.2060769002400397E-2</v>
      </c>
      <c r="V205" s="1">
        <v>4.3481233383377699E-2</v>
      </c>
      <c r="W205" s="1">
        <v>4.2302542198343999E-2</v>
      </c>
      <c r="X205" s="1">
        <v>4.1096223396008998E-2</v>
      </c>
    </row>
    <row r="206" spans="1:24" x14ac:dyDescent="0.35">
      <c r="A206" s="1">
        <v>3.9349343381484103E-2</v>
      </c>
      <c r="B206" s="1">
        <v>4.0556799524234001E-2</v>
      </c>
      <c r="C206" s="1">
        <v>4.15777465781779E-2</v>
      </c>
      <c r="D206" s="1">
        <v>4.0439534212343101E-2</v>
      </c>
      <c r="E206" s="1">
        <v>3.9396351504584301E-2</v>
      </c>
      <c r="F206" s="1">
        <v>3.9841270582222102E-2</v>
      </c>
      <c r="G206" s="1">
        <v>3.6639481665949297E-2</v>
      </c>
      <c r="H206" s="1">
        <v>3.6647024579925101E-2</v>
      </c>
      <c r="I206" s="1">
        <v>3.6255885936220297E-2</v>
      </c>
      <c r="J206" s="1">
        <v>3.8089501559174302E-2</v>
      </c>
      <c r="K206" s="1">
        <v>3.7956375383043403E-2</v>
      </c>
      <c r="L206" s="1">
        <v>3.8181469098876701E-2</v>
      </c>
      <c r="M206" s="1">
        <v>3.9464135563440902E-2</v>
      </c>
      <c r="N206" s="1">
        <v>4.1438951535254599E-2</v>
      </c>
      <c r="O206" s="1">
        <v>4.17646265495943E-2</v>
      </c>
      <c r="P206" s="1">
        <v>4.4253343350151998E-2</v>
      </c>
      <c r="Q206" s="1">
        <v>4.5640700118230203E-2</v>
      </c>
      <c r="R206" s="1">
        <v>4.76174207348481E-2</v>
      </c>
      <c r="S206" s="1">
        <v>4.78965919677957E-2</v>
      </c>
      <c r="T206" s="1">
        <v>4.6594843362599503E-2</v>
      </c>
      <c r="U206" s="1">
        <v>4.5930357165475E-2</v>
      </c>
      <c r="V206" s="1">
        <v>4.5503939700303302E-2</v>
      </c>
      <c r="W206" s="1">
        <v>4.5053590068005703E-2</v>
      </c>
      <c r="X206" s="1">
        <v>4.3910715878064902E-2</v>
      </c>
    </row>
    <row r="207" spans="1:24" x14ac:dyDescent="0.35">
      <c r="A207" s="1">
        <v>4.3890126796550001E-2</v>
      </c>
      <c r="B207" s="1">
        <v>4.4371205126558302E-2</v>
      </c>
      <c r="C207" s="1">
        <v>4.2643632593533598E-2</v>
      </c>
      <c r="D207" s="1">
        <v>4.1683042074675901E-2</v>
      </c>
      <c r="E207" s="1">
        <v>4.0725813024481798E-2</v>
      </c>
      <c r="F207" s="1">
        <v>4.2440158772860302E-2</v>
      </c>
      <c r="G207" s="1">
        <v>4.0434419989628101E-2</v>
      </c>
      <c r="H207" s="1">
        <v>3.8633819053050703E-2</v>
      </c>
      <c r="I207" s="1">
        <v>3.8079955382749497E-2</v>
      </c>
      <c r="J207" s="1">
        <v>3.9226455349405803E-2</v>
      </c>
      <c r="K207" s="1">
        <v>4.0523674963128101E-2</v>
      </c>
      <c r="L207" s="1">
        <v>4.2994525960769601E-2</v>
      </c>
      <c r="M207" s="1">
        <v>4.0330244730380799E-2</v>
      </c>
      <c r="N207" s="1">
        <v>3.9225123511648502E-2</v>
      </c>
      <c r="O207" s="1">
        <v>4.0140810131799397E-2</v>
      </c>
      <c r="P207" s="1">
        <v>4.1906800683281203E-2</v>
      </c>
      <c r="Q207" s="1">
        <v>4.24366773327099E-2</v>
      </c>
      <c r="R207" s="1">
        <v>4.3296614479684602E-2</v>
      </c>
      <c r="S207" s="1">
        <v>4.3999148855658698E-2</v>
      </c>
      <c r="T207" s="1">
        <v>4.3466878554497101E-2</v>
      </c>
      <c r="U207" s="1">
        <v>4.4947454715280201E-2</v>
      </c>
      <c r="V207" s="1">
        <v>4.4274418270380402E-2</v>
      </c>
      <c r="W207" s="1">
        <v>4.2845200883855697E-2</v>
      </c>
      <c r="X207" s="1">
        <v>3.7483798763430498E-2</v>
      </c>
    </row>
    <row r="208" spans="1:24" x14ac:dyDescent="0.35">
      <c r="A208" s="1">
        <v>3.7615867481798501E-2</v>
      </c>
      <c r="B208" s="1">
        <v>3.9212322996907703E-2</v>
      </c>
      <c r="C208" s="1">
        <v>3.9916757183902099E-2</v>
      </c>
      <c r="D208" s="1">
        <v>4.1788741990246202E-2</v>
      </c>
      <c r="E208" s="1">
        <v>4.2781239364235703E-2</v>
      </c>
      <c r="F208" s="1">
        <v>4.3570694101968198E-2</v>
      </c>
      <c r="G208" s="1">
        <v>4.3096529172083099E-2</v>
      </c>
      <c r="H208" s="1">
        <v>4.1047378951923098E-2</v>
      </c>
      <c r="I208" s="1">
        <v>4.1105414222805899E-2</v>
      </c>
      <c r="J208" s="1">
        <v>4.3059399013827999E-2</v>
      </c>
      <c r="K208" s="1">
        <v>4.2100606119289299E-2</v>
      </c>
      <c r="L208" s="1">
        <v>4.1902056575763499E-2</v>
      </c>
      <c r="M208" s="1">
        <v>4.0614373746080401E-2</v>
      </c>
      <c r="N208" s="1">
        <v>3.9445652327749499E-2</v>
      </c>
      <c r="O208" s="1">
        <v>3.9309468730677102E-2</v>
      </c>
      <c r="P208" s="1">
        <v>4.0769072550473899E-2</v>
      </c>
      <c r="Q208" s="1">
        <v>4.0624628766918601E-2</v>
      </c>
      <c r="R208" s="1">
        <v>4.14192935785683E-2</v>
      </c>
      <c r="S208" s="1">
        <v>4.1704160655199302E-2</v>
      </c>
      <c r="T208" s="1">
        <v>4.31311103949229E-2</v>
      </c>
      <c r="U208" s="1">
        <v>4.45879432302013E-2</v>
      </c>
      <c r="V208" s="1">
        <v>4.5633253128830202E-2</v>
      </c>
      <c r="W208" s="1">
        <v>4.36916779584441E-2</v>
      </c>
      <c r="X208" s="1">
        <v>4.1872357757181802E-2</v>
      </c>
    </row>
    <row r="209" spans="1:24" x14ac:dyDescent="0.35">
      <c r="A209" s="1">
        <v>4.3352883565588099E-2</v>
      </c>
      <c r="B209" s="1">
        <v>4.0411162342782497E-2</v>
      </c>
      <c r="C209" s="1">
        <v>3.8195186021870602E-2</v>
      </c>
      <c r="D209" s="1">
        <v>3.8128271847820902E-2</v>
      </c>
      <c r="E209" s="1">
        <v>3.7851881625885403E-2</v>
      </c>
      <c r="F209" s="1">
        <v>4.0355483733952403E-2</v>
      </c>
      <c r="G209" s="1">
        <v>3.8537574632620801E-2</v>
      </c>
      <c r="H209" s="1">
        <v>4.0287362426541899E-2</v>
      </c>
      <c r="I209" s="1">
        <v>4.2955136708521302E-2</v>
      </c>
      <c r="J209" s="1">
        <v>4.2265553371628801E-2</v>
      </c>
      <c r="K209" s="1">
        <v>4.1921098805491899E-2</v>
      </c>
      <c r="L209" s="1">
        <v>4.0465588894878599E-2</v>
      </c>
      <c r="M209" s="1">
        <v>4.1470533029790202E-2</v>
      </c>
      <c r="N209" s="1">
        <v>4.2213442532177403E-2</v>
      </c>
      <c r="O209" s="1">
        <v>4.2975403295535203E-2</v>
      </c>
      <c r="P209" s="1">
        <v>4.3399132024801501E-2</v>
      </c>
      <c r="Q209" s="1">
        <v>4.3766641559430802E-2</v>
      </c>
      <c r="R209" s="1">
        <v>4.4421258507534998E-2</v>
      </c>
      <c r="S209" s="1">
        <v>4.3219116706408399E-2</v>
      </c>
      <c r="T209" s="1">
        <v>4.2791083492137699E-2</v>
      </c>
      <c r="U209" s="1">
        <v>4.41277491234889E-2</v>
      </c>
      <c r="V209" s="1">
        <v>4.5294101767905097E-2</v>
      </c>
      <c r="W209" s="1">
        <v>4.05181793408892E-2</v>
      </c>
      <c r="X209" s="1">
        <v>4.10761746423162E-2</v>
      </c>
    </row>
    <row r="210" spans="1:24" x14ac:dyDescent="0.35">
      <c r="A210" s="1">
        <v>3.98208752043454E-2</v>
      </c>
      <c r="B210" s="1">
        <v>3.7942949201463502E-2</v>
      </c>
      <c r="C210" s="1">
        <v>3.6595091965233202E-2</v>
      </c>
      <c r="D210" s="1">
        <v>3.5799081854961001E-2</v>
      </c>
      <c r="E210" s="1">
        <v>3.7340668261045103E-2</v>
      </c>
      <c r="F210" s="1">
        <v>3.8915750004259703E-2</v>
      </c>
      <c r="G210" s="1">
        <v>3.73185064963149E-2</v>
      </c>
      <c r="H210" s="1">
        <v>4.2238839615947599E-2</v>
      </c>
      <c r="I210" s="1">
        <v>4.1385219361815703E-2</v>
      </c>
      <c r="J210" s="1">
        <v>4.1447621088267501E-2</v>
      </c>
      <c r="K210" s="1">
        <v>4.4011471035122103E-2</v>
      </c>
      <c r="L210" s="1">
        <v>4.4431294683864801E-2</v>
      </c>
      <c r="M210" s="1">
        <v>4.2566588245532701E-2</v>
      </c>
      <c r="N210" s="1">
        <v>4.3934815428265897E-2</v>
      </c>
      <c r="O210" s="1">
        <v>4.41112597593575E-2</v>
      </c>
      <c r="P210" s="1">
        <v>4.4513011437296697E-2</v>
      </c>
      <c r="Q210" s="1">
        <v>4.7835809430265101E-2</v>
      </c>
      <c r="R210" s="1">
        <v>4.9037642439266498E-2</v>
      </c>
      <c r="S210" s="1">
        <v>4.5727529943660902E-2</v>
      </c>
      <c r="T210" s="1">
        <v>3.9547236849835202E-2</v>
      </c>
      <c r="U210" s="1">
        <v>4.1512853560912097E-2</v>
      </c>
      <c r="V210" s="1">
        <v>4.1351863409990801E-2</v>
      </c>
      <c r="W210" s="1">
        <v>4.0659740744483301E-2</v>
      </c>
      <c r="X210" s="1">
        <v>4.1954279978491701E-2</v>
      </c>
    </row>
    <row r="211" spans="1:24" x14ac:dyDescent="0.35">
      <c r="A211" s="1">
        <v>4.0291114330717401E-2</v>
      </c>
      <c r="B211" s="1">
        <v>3.8896536240263201E-2</v>
      </c>
      <c r="C211" s="1">
        <v>4.1535854896823703E-2</v>
      </c>
      <c r="D211" s="1">
        <v>4.1025368611191201E-2</v>
      </c>
      <c r="E211" s="1">
        <v>4.1548932379969698E-2</v>
      </c>
      <c r="F211" s="1">
        <v>4.2715855894536602E-2</v>
      </c>
      <c r="G211" s="1">
        <v>3.7783548295292103E-2</v>
      </c>
      <c r="H211" s="1">
        <v>3.8228805143629099E-2</v>
      </c>
      <c r="I211" s="1">
        <v>3.8992214425382199E-2</v>
      </c>
      <c r="J211" s="1">
        <v>4.2061926127676202E-2</v>
      </c>
      <c r="K211" s="1">
        <v>4.2620609240763302E-2</v>
      </c>
      <c r="L211" s="1">
        <v>4.3803869785598797E-2</v>
      </c>
      <c r="M211" s="1">
        <v>4.2130780908048303E-2</v>
      </c>
      <c r="N211" s="1">
        <v>4.1004781110577801E-2</v>
      </c>
      <c r="O211" s="1">
        <v>4.1762962174460502E-2</v>
      </c>
      <c r="P211" s="1">
        <v>4.1015159385884202E-2</v>
      </c>
      <c r="Q211" s="1">
        <v>4.0690046460774502E-2</v>
      </c>
      <c r="R211" s="1">
        <v>4.1823379522159698E-2</v>
      </c>
      <c r="S211" s="1">
        <v>4.2500799090722102E-2</v>
      </c>
      <c r="T211" s="1">
        <v>4.3009915540229697E-2</v>
      </c>
      <c r="U211" s="1">
        <v>4.3033004982241697E-2</v>
      </c>
      <c r="V211" s="1">
        <v>4.3238250998589897E-2</v>
      </c>
      <c r="W211" s="1">
        <v>4.6088586510998501E-2</v>
      </c>
      <c r="X211" s="1">
        <v>4.4197697943468499E-2</v>
      </c>
    </row>
    <row r="212" spans="1:24" x14ac:dyDescent="0.35">
      <c r="A212" s="1">
        <v>4.1060189159422403E-2</v>
      </c>
      <c r="B212" s="1">
        <v>3.9484435216595302E-2</v>
      </c>
      <c r="C212" s="1">
        <v>3.9589902144746898E-2</v>
      </c>
      <c r="D212" s="1">
        <v>3.96967448510459E-2</v>
      </c>
      <c r="E212" s="1">
        <v>4.0527461119505802E-2</v>
      </c>
      <c r="F212" s="1">
        <v>4.2479221897935703E-2</v>
      </c>
      <c r="G212" s="1">
        <v>3.8156197280758197E-2</v>
      </c>
      <c r="H212" s="1">
        <v>3.5044223723243499E-2</v>
      </c>
      <c r="I212" s="1">
        <v>3.8299652627308702E-2</v>
      </c>
      <c r="J212" s="1">
        <v>3.7323008309355102E-2</v>
      </c>
      <c r="K212" s="1">
        <v>3.6708006642127103E-2</v>
      </c>
      <c r="L212" s="1">
        <v>3.7940965169350603E-2</v>
      </c>
      <c r="M212" s="1">
        <v>3.64869677414561E-2</v>
      </c>
      <c r="N212" s="1">
        <v>3.7025839243145599E-2</v>
      </c>
      <c r="O212" s="1">
        <v>4.0634998784126797E-2</v>
      </c>
      <c r="P212" s="1">
        <v>4.1868980385271898E-2</v>
      </c>
      <c r="Q212" s="1">
        <v>4.4655642730575602E-2</v>
      </c>
      <c r="R212" s="1">
        <v>4.5755832297259998E-2</v>
      </c>
      <c r="S212" s="1">
        <v>4.7422422995217497E-2</v>
      </c>
      <c r="T212" s="1">
        <v>4.8399819348481601E-2</v>
      </c>
      <c r="U212" s="1">
        <v>4.9603013709585198E-2</v>
      </c>
      <c r="V212" s="1">
        <v>4.88156258883191E-2</v>
      </c>
      <c r="W212" s="1">
        <v>4.8485763421849702E-2</v>
      </c>
      <c r="X212" s="1">
        <v>4.4535085313314599E-2</v>
      </c>
    </row>
    <row r="213" spans="1:24" x14ac:dyDescent="0.35">
      <c r="A213" s="1">
        <v>4.5293216223019503E-2</v>
      </c>
      <c r="B213" s="1">
        <v>4.3278716585803997E-2</v>
      </c>
      <c r="C213" s="1">
        <v>4.2667024599620601E-2</v>
      </c>
      <c r="D213" s="1">
        <v>3.9721892718948999E-2</v>
      </c>
      <c r="E213" s="1">
        <v>3.8522876050635799E-2</v>
      </c>
      <c r="F213" s="1">
        <v>3.9071778025020799E-2</v>
      </c>
      <c r="G213" s="1">
        <v>3.6526341040253998E-2</v>
      </c>
      <c r="H213" s="1">
        <v>3.4439767838720603E-2</v>
      </c>
      <c r="I213" s="1">
        <v>3.2347320913561198E-2</v>
      </c>
      <c r="J213" s="1">
        <v>3.7818724335697301E-2</v>
      </c>
      <c r="K213" s="1">
        <v>4.0194449895889002E-2</v>
      </c>
      <c r="L213" s="1">
        <v>3.8482840471335801E-2</v>
      </c>
      <c r="M213" s="1">
        <v>3.7898622058136502E-2</v>
      </c>
      <c r="N213" s="1">
        <v>4.0315262806471103E-2</v>
      </c>
      <c r="O213" s="1">
        <v>4.1360460405490698E-2</v>
      </c>
      <c r="P213" s="1">
        <v>4.3147363116002597E-2</v>
      </c>
      <c r="Q213" s="1">
        <v>4.5356238343020397E-2</v>
      </c>
      <c r="R213" s="1">
        <v>4.6592940361547402E-2</v>
      </c>
      <c r="S213" s="1">
        <v>4.8045316338573098E-2</v>
      </c>
      <c r="T213" s="1">
        <v>4.6576207999261897E-2</v>
      </c>
      <c r="U213" s="1">
        <v>4.5528590858568002E-2</v>
      </c>
      <c r="V213" s="1">
        <v>4.65402767908644E-2</v>
      </c>
      <c r="W213" s="1">
        <v>4.5850429485445099E-2</v>
      </c>
      <c r="X213" s="1">
        <v>4.4423342738110001E-2</v>
      </c>
    </row>
    <row r="214" spans="1:24" x14ac:dyDescent="0.35">
      <c r="A214" s="1">
        <v>4.1278096847539102E-2</v>
      </c>
      <c r="B214" s="1">
        <v>4.3172744613608899E-2</v>
      </c>
      <c r="C214" s="1">
        <v>3.97567010804094E-2</v>
      </c>
      <c r="D214" s="1">
        <v>3.85436159151996E-2</v>
      </c>
      <c r="E214" s="1">
        <v>3.9237293705204103E-2</v>
      </c>
      <c r="F214" s="1">
        <v>4.1414604153762698E-2</v>
      </c>
      <c r="G214" s="1">
        <v>3.878463485875E-2</v>
      </c>
      <c r="H214" s="1">
        <v>3.9356822276678298E-2</v>
      </c>
      <c r="I214" s="1">
        <v>3.76779587960289E-2</v>
      </c>
      <c r="J214" s="1">
        <v>3.7590059267068002E-2</v>
      </c>
      <c r="K214" s="1">
        <v>3.7641444351070801E-2</v>
      </c>
      <c r="L214" s="1">
        <v>3.8951271187777997E-2</v>
      </c>
      <c r="M214" s="1">
        <v>4.0599939994990897E-2</v>
      </c>
      <c r="N214" s="1">
        <v>4.0997993705544598E-2</v>
      </c>
      <c r="O214" s="1">
        <v>4.3440827389014502E-2</v>
      </c>
      <c r="P214" s="1">
        <v>4.5722756445768897E-2</v>
      </c>
      <c r="Q214" s="1">
        <v>4.4820622759831001E-2</v>
      </c>
      <c r="R214" s="1">
        <v>4.5303411424218502E-2</v>
      </c>
      <c r="S214" s="1">
        <v>4.54600553512945E-2</v>
      </c>
      <c r="T214" s="1">
        <v>4.4323093668920698E-2</v>
      </c>
      <c r="U214" s="1">
        <v>4.44660616185205E-2</v>
      </c>
      <c r="V214" s="1">
        <v>4.2208930221263402E-2</v>
      </c>
      <c r="W214" s="1">
        <v>4.4832538649196299E-2</v>
      </c>
      <c r="X214" s="1">
        <v>4.4418521718337302E-2</v>
      </c>
    </row>
    <row r="215" spans="1:24" x14ac:dyDescent="0.35">
      <c r="A215" s="1">
        <v>4.1249593387451197E-2</v>
      </c>
      <c r="B215" s="1">
        <v>4.03948618301073E-2</v>
      </c>
      <c r="C215" s="1">
        <v>3.7168809162429498E-2</v>
      </c>
      <c r="D215" s="1">
        <v>3.6033349421597499E-2</v>
      </c>
      <c r="E215" s="1">
        <v>3.6322373965471E-2</v>
      </c>
      <c r="F215" s="1">
        <v>3.7744333171466103E-2</v>
      </c>
      <c r="G215" s="1">
        <v>3.8548257420591397E-2</v>
      </c>
      <c r="H215" s="1">
        <v>4.2728887916897398E-2</v>
      </c>
      <c r="I215" s="1">
        <v>4.1373830554620399E-2</v>
      </c>
      <c r="J215" s="1">
        <v>4.0789885959829401E-2</v>
      </c>
      <c r="K215" s="1">
        <v>4.20395084935219E-2</v>
      </c>
      <c r="L215" s="1">
        <v>4.2438024044804498E-2</v>
      </c>
      <c r="M215" s="1">
        <v>4.3766038510558297E-2</v>
      </c>
      <c r="N215" s="1">
        <v>4.46266274993916E-2</v>
      </c>
      <c r="O215" s="1">
        <v>4.63113696504154E-2</v>
      </c>
      <c r="P215" s="1">
        <v>4.7353741030669597E-2</v>
      </c>
      <c r="Q215" s="1">
        <v>4.6954365668460903E-2</v>
      </c>
      <c r="R215" s="1">
        <v>4.2325277624319001E-2</v>
      </c>
      <c r="S215" s="1">
        <v>4.2782889730571497E-2</v>
      </c>
      <c r="T215" s="1">
        <v>4.3278536144391297E-2</v>
      </c>
      <c r="U215" s="1">
        <v>4.2874511134826002E-2</v>
      </c>
      <c r="V215" s="1">
        <v>4.2845627491529301E-2</v>
      </c>
      <c r="W215" s="1">
        <v>4.15006498297062E-2</v>
      </c>
      <c r="X215" s="1">
        <v>3.8548650356371998E-2</v>
      </c>
    </row>
    <row r="216" spans="1:24" x14ac:dyDescent="0.35">
      <c r="A216" s="1">
        <v>4.06751775266323E-2</v>
      </c>
      <c r="B216" s="1">
        <v>3.8844264836060099E-2</v>
      </c>
      <c r="C216" s="1">
        <v>3.7181648487134199E-2</v>
      </c>
      <c r="D216" s="1">
        <v>3.52814100283768E-2</v>
      </c>
      <c r="E216" s="1">
        <v>3.5571280809943998E-2</v>
      </c>
      <c r="F216" s="1">
        <v>3.6263224415142202E-2</v>
      </c>
      <c r="G216" s="1">
        <v>3.63377606056575E-2</v>
      </c>
      <c r="H216" s="1">
        <v>3.9297427108761801E-2</v>
      </c>
      <c r="I216" s="1">
        <v>3.9358785218366402E-2</v>
      </c>
      <c r="J216" s="1">
        <v>4.1078338464709797E-2</v>
      </c>
      <c r="K216" s="1">
        <v>4.0590847486119602E-2</v>
      </c>
      <c r="L216" s="1">
        <v>4.292389398266E-2</v>
      </c>
      <c r="M216" s="1">
        <v>4.3418376150095798E-2</v>
      </c>
      <c r="N216" s="1">
        <v>4.2380006027151501E-2</v>
      </c>
      <c r="O216" s="1">
        <v>4.5407208233963499E-2</v>
      </c>
      <c r="P216" s="1">
        <v>4.6972621434969698E-2</v>
      </c>
      <c r="Q216" s="1">
        <v>4.7508803760813803E-2</v>
      </c>
      <c r="R216" s="1">
        <v>4.64994850252387E-2</v>
      </c>
      <c r="S216" s="1">
        <v>4.5750418790661301E-2</v>
      </c>
      <c r="T216" s="1">
        <v>4.3907478715560701E-2</v>
      </c>
      <c r="U216" s="1">
        <v>4.5031919774943099E-2</v>
      </c>
      <c r="V216" s="1">
        <v>4.5029705642913503E-2</v>
      </c>
      <c r="W216" s="1">
        <v>4.4048288410941203E-2</v>
      </c>
      <c r="X216" s="1">
        <v>4.0641629063181299E-2</v>
      </c>
    </row>
    <row r="217" spans="1:24" x14ac:dyDescent="0.35">
      <c r="A217" s="1">
        <v>4.03109188811068E-2</v>
      </c>
      <c r="B217" s="1">
        <v>4.0245767801086997E-2</v>
      </c>
      <c r="C217" s="1">
        <v>3.9514608740020898E-2</v>
      </c>
      <c r="D217" s="1">
        <v>3.7570352926309697E-2</v>
      </c>
      <c r="E217" s="1">
        <v>3.7410955940144097E-2</v>
      </c>
      <c r="F217" s="1">
        <v>3.8568241803621603E-2</v>
      </c>
      <c r="G217" s="1">
        <v>3.9007126028652798E-2</v>
      </c>
      <c r="H217" s="1">
        <v>4.04508894330603E-2</v>
      </c>
      <c r="I217" s="1">
        <v>4.0467045457393797E-2</v>
      </c>
      <c r="J217" s="1">
        <v>4.0900670613378903E-2</v>
      </c>
      <c r="K217" s="1">
        <v>4.0708086035971203E-2</v>
      </c>
      <c r="L217" s="1">
        <v>4.1822838186299997E-2</v>
      </c>
      <c r="M217" s="1">
        <v>4.2533741419615002E-2</v>
      </c>
      <c r="N217" s="1">
        <v>4.2696510539843899E-2</v>
      </c>
      <c r="O217" s="1">
        <v>4.5137484679131402E-2</v>
      </c>
      <c r="P217" s="1">
        <v>4.4198853219284198E-2</v>
      </c>
      <c r="Q217" s="1">
        <v>4.4302255771618199E-2</v>
      </c>
      <c r="R217" s="1">
        <v>4.41144011859749E-2</v>
      </c>
      <c r="S217" s="1">
        <v>4.4655017746148599E-2</v>
      </c>
      <c r="T217" s="1">
        <v>4.37401171231077E-2</v>
      </c>
      <c r="U217" s="1">
        <v>4.54721436249357E-2</v>
      </c>
      <c r="V217" s="1">
        <v>4.5056096437226502E-2</v>
      </c>
      <c r="W217" s="1">
        <v>4.0926629465132897E-2</v>
      </c>
      <c r="X217" s="1">
        <v>4.0189246940932601E-2</v>
      </c>
    </row>
    <row r="218" spans="1:24" x14ac:dyDescent="0.35">
      <c r="A218" s="1">
        <v>3.8990623184514399E-2</v>
      </c>
      <c r="B218" s="1">
        <v>3.9496213229767999E-2</v>
      </c>
      <c r="C218" s="1">
        <v>3.9416173711209701E-2</v>
      </c>
      <c r="D218" s="1">
        <v>3.7425286442683003E-2</v>
      </c>
      <c r="E218" s="1">
        <v>3.7965870416696502E-2</v>
      </c>
      <c r="F218" s="1">
        <v>3.84529307301971E-2</v>
      </c>
      <c r="G218" s="1">
        <v>3.7326992771325597E-2</v>
      </c>
      <c r="H218" s="1">
        <v>3.8627897265244397E-2</v>
      </c>
      <c r="I218" s="1">
        <v>3.8361752658738299E-2</v>
      </c>
      <c r="J218" s="1">
        <v>4.1204032501681399E-2</v>
      </c>
      <c r="K218" s="1">
        <v>4.3355219168878002E-2</v>
      </c>
      <c r="L218" s="1">
        <v>4.3120115141968798E-2</v>
      </c>
      <c r="M218" s="1">
        <v>4.3292655555450699E-2</v>
      </c>
      <c r="N218" s="1">
        <v>4.1995443623315601E-2</v>
      </c>
      <c r="O218" s="1">
        <v>4.3168308116220598E-2</v>
      </c>
      <c r="P218" s="1">
        <v>4.4897104171862399E-2</v>
      </c>
      <c r="Q218" s="1">
        <v>4.5171595141774899E-2</v>
      </c>
      <c r="R218" s="1">
        <v>4.60362346936578E-2</v>
      </c>
      <c r="S218" s="1">
        <v>4.4681267277742201E-2</v>
      </c>
      <c r="T218" s="1">
        <v>4.3431895651003E-2</v>
      </c>
      <c r="U218" s="1">
        <v>4.4404155128480498E-2</v>
      </c>
      <c r="V218" s="1">
        <v>4.5030462204815297E-2</v>
      </c>
      <c r="W218" s="1">
        <v>4.3680599934443301E-2</v>
      </c>
      <c r="X218" s="1">
        <v>4.0467171278327302E-2</v>
      </c>
    </row>
    <row r="219" spans="1:24" x14ac:dyDescent="0.35">
      <c r="A219" s="1">
        <v>3.94192979057836E-2</v>
      </c>
      <c r="B219" s="1">
        <v>4.1149849489210098E-2</v>
      </c>
      <c r="C219" s="1">
        <v>3.7706530254792002E-2</v>
      </c>
      <c r="D219" s="1">
        <v>3.8735158614228597E-2</v>
      </c>
      <c r="E219" s="1">
        <v>3.8444280777816003E-2</v>
      </c>
      <c r="F219" s="1">
        <v>3.81585017851266E-2</v>
      </c>
      <c r="G219" s="1">
        <v>3.8385205844698601E-2</v>
      </c>
      <c r="H219" s="1">
        <v>3.9017997213000498E-2</v>
      </c>
      <c r="I219" s="1">
        <v>3.9737850154448098E-2</v>
      </c>
      <c r="J219" s="1">
        <v>4.0842304707453002E-2</v>
      </c>
      <c r="K219" s="1">
        <v>4.2747866406844401E-2</v>
      </c>
      <c r="L219" s="1">
        <v>4.27720234267321E-2</v>
      </c>
      <c r="M219" s="1">
        <v>4.23025120634241E-2</v>
      </c>
      <c r="N219" s="1">
        <v>4.25901265162556E-2</v>
      </c>
      <c r="O219" s="1">
        <v>4.3495458001980597E-2</v>
      </c>
      <c r="P219" s="1">
        <v>4.3261959033004303E-2</v>
      </c>
      <c r="Q219" s="1">
        <v>4.5967885062020999E-2</v>
      </c>
      <c r="R219" s="1">
        <v>4.5638041926965398E-2</v>
      </c>
      <c r="S219" s="1">
        <v>4.4349153894982001E-2</v>
      </c>
      <c r="T219" s="1">
        <v>4.3831083196884502E-2</v>
      </c>
      <c r="U219" s="1">
        <v>4.3980437834181499E-2</v>
      </c>
      <c r="V219" s="1">
        <v>4.49142086743596E-2</v>
      </c>
      <c r="W219" s="1">
        <v>4.2663157219198798E-2</v>
      </c>
      <c r="X219" s="1">
        <v>3.9889109996607899E-2</v>
      </c>
    </row>
    <row r="220" spans="1:24" x14ac:dyDescent="0.35">
      <c r="A220" s="1">
        <v>4.20843732572437E-2</v>
      </c>
      <c r="B220" s="1">
        <v>4.3429810795696702E-2</v>
      </c>
      <c r="C220" s="1">
        <v>4.1339343885853197E-2</v>
      </c>
      <c r="D220" s="1">
        <v>4.0664540847932903E-2</v>
      </c>
      <c r="E220" s="1">
        <v>4.0169725882229501E-2</v>
      </c>
      <c r="F220" s="1">
        <v>4.2221572038307002E-2</v>
      </c>
      <c r="G220" s="1">
        <v>3.9438644885442103E-2</v>
      </c>
      <c r="H220" s="1">
        <v>3.5867289050292198E-2</v>
      </c>
      <c r="I220" s="1">
        <v>3.6805618773248103E-2</v>
      </c>
      <c r="J220" s="1">
        <v>3.9442333195481703E-2</v>
      </c>
      <c r="K220" s="1">
        <v>3.9743105110407101E-2</v>
      </c>
      <c r="L220" s="1">
        <v>4.0695123150514503E-2</v>
      </c>
      <c r="M220" s="1">
        <v>3.8684541857704598E-2</v>
      </c>
      <c r="N220" s="1">
        <v>3.9638209154597003E-2</v>
      </c>
      <c r="O220" s="1">
        <v>4.2623374379711303E-2</v>
      </c>
      <c r="P220" s="1">
        <v>4.3908465667032201E-2</v>
      </c>
      <c r="Q220" s="1">
        <v>4.5693364691215203E-2</v>
      </c>
      <c r="R220" s="1">
        <v>4.4609041377402202E-2</v>
      </c>
      <c r="S220" s="1">
        <v>4.4703602854890903E-2</v>
      </c>
      <c r="T220" s="1">
        <v>4.3997841042378798E-2</v>
      </c>
      <c r="U220" s="1">
        <v>4.2407475961595401E-2</v>
      </c>
      <c r="V220" s="1">
        <v>4.17712282619127E-2</v>
      </c>
      <c r="W220" s="1">
        <v>4.3438498566654202E-2</v>
      </c>
      <c r="X220" s="1">
        <v>4.6622875312255799E-2</v>
      </c>
    </row>
    <row r="221" spans="1:24" x14ac:dyDescent="0.35">
      <c r="A221" s="1">
        <v>4.1415886813156499E-2</v>
      </c>
      <c r="B221" s="1">
        <v>3.9147358633035798E-2</v>
      </c>
      <c r="C221" s="1">
        <v>3.7468544269148203E-2</v>
      </c>
      <c r="D221" s="1">
        <v>3.6358662123500897E-2</v>
      </c>
      <c r="E221" s="1">
        <v>3.4744365127912999E-2</v>
      </c>
      <c r="F221" s="1">
        <v>3.74591379751954E-2</v>
      </c>
      <c r="G221" s="1">
        <v>3.9018066279452097E-2</v>
      </c>
      <c r="H221" s="1">
        <v>4.0395425564035803E-2</v>
      </c>
      <c r="I221" s="1">
        <v>3.9845282099963603E-2</v>
      </c>
      <c r="J221" s="1">
        <v>4.1013770008765299E-2</v>
      </c>
      <c r="K221" s="1">
        <v>4.1492767675525899E-2</v>
      </c>
      <c r="L221" s="1">
        <v>4.2440742626922101E-2</v>
      </c>
      <c r="M221" s="1">
        <v>4.2119774565420202E-2</v>
      </c>
      <c r="N221" s="1">
        <v>4.31612851604724E-2</v>
      </c>
      <c r="O221" s="1">
        <v>4.5465947059683903E-2</v>
      </c>
      <c r="P221" s="1">
        <v>4.6662796701614599E-2</v>
      </c>
      <c r="Q221" s="1">
        <v>4.7771306817093198E-2</v>
      </c>
      <c r="R221" s="1">
        <v>4.6806559971287402E-2</v>
      </c>
      <c r="S221" s="1">
        <v>4.4262267906349503E-2</v>
      </c>
      <c r="T221" s="1">
        <v>4.4327284641766898E-2</v>
      </c>
      <c r="U221" s="1">
        <v>4.3830483242489698E-2</v>
      </c>
      <c r="V221" s="1">
        <v>4.2486102207622299E-2</v>
      </c>
      <c r="W221" s="1">
        <v>4.1822801161601503E-2</v>
      </c>
      <c r="X221" s="1">
        <v>4.0483381367982602E-2</v>
      </c>
    </row>
    <row r="222" spans="1:24" x14ac:dyDescent="0.35">
      <c r="A222" s="1">
        <v>3.9611636827107902E-2</v>
      </c>
      <c r="B222" s="1">
        <v>4.1144987305036997E-2</v>
      </c>
      <c r="C222" s="1">
        <v>4.0147844195667602E-2</v>
      </c>
      <c r="D222" s="1">
        <v>3.8096614373390097E-2</v>
      </c>
      <c r="E222" s="1">
        <v>3.9147965321599101E-2</v>
      </c>
      <c r="F222" s="1">
        <v>3.9883604372044801E-2</v>
      </c>
      <c r="G222" s="1">
        <v>4.2293177044718702E-2</v>
      </c>
      <c r="H222" s="1">
        <v>4.2585804938443099E-2</v>
      </c>
      <c r="I222" s="1">
        <v>4.2708864529905098E-2</v>
      </c>
      <c r="J222" s="1">
        <v>4.3071662600818697E-2</v>
      </c>
      <c r="K222" s="1">
        <v>4.2269219084640798E-2</v>
      </c>
      <c r="L222" s="1">
        <v>4.3438646393393301E-2</v>
      </c>
      <c r="M222" s="1">
        <v>4.3143523814959603E-2</v>
      </c>
      <c r="N222" s="1">
        <v>4.3424082301889301E-2</v>
      </c>
      <c r="O222" s="1">
        <v>4.5951873291773297E-2</v>
      </c>
      <c r="P222" s="1">
        <v>4.4528693796943401E-2</v>
      </c>
      <c r="Q222" s="1">
        <v>4.5264572893828701E-2</v>
      </c>
      <c r="R222" s="1">
        <v>4.4655829618542503E-2</v>
      </c>
      <c r="S222" s="1">
        <v>4.3430011390360498E-2</v>
      </c>
      <c r="T222" s="1">
        <v>4.1849371986353801E-2</v>
      </c>
      <c r="U222" s="1">
        <v>4.0184564718180403E-2</v>
      </c>
      <c r="V222" s="1">
        <v>3.9585512080034503E-2</v>
      </c>
      <c r="W222" s="1">
        <v>3.7190176061740403E-2</v>
      </c>
      <c r="X222" s="1">
        <v>3.6391761058626203E-2</v>
      </c>
    </row>
    <row r="223" spans="1:24" x14ac:dyDescent="0.35">
      <c r="A223" s="1">
        <v>3.9876094976909797E-2</v>
      </c>
      <c r="B223" s="1">
        <v>3.6551794506439902E-2</v>
      </c>
      <c r="C223" s="1">
        <v>3.8312958422176698E-2</v>
      </c>
      <c r="D223" s="1">
        <v>3.6845466075244297E-2</v>
      </c>
      <c r="E223" s="1">
        <v>3.6773765571118201E-2</v>
      </c>
      <c r="F223" s="1">
        <v>3.8484484520341297E-2</v>
      </c>
      <c r="G223" s="1">
        <v>4.31978956668038E-2</v>
      </c>
      <c r="H223" s="1">
        <v>4.4796715148679403E-2</v>
      </c>
      <c r="I223" s="1">
        <v>4.52461061947226E-2</v>
      </c>
      <c r="J223" s="1">
        <v>4.4538016723917898E-2</v>
      </c>
      <c r="K223" s="1">
        <v>4.39451586320974E-2</v>
      </c>
      <c r="L223" s="1">
        <v>4.4720493106588197E-2</v>
      </c>
      <c r="M223" s="1">
        <v>4.4108676862131498E-2</v>
      </c>
      <c r="N223" s="1">
        <v>4.3429429684876099E-2</v>
      </c>
      <c r="O223" s="1">
        <v>4.4898356473064199E-2</v>
      </c>
      <c r="P223" s="1">
        <v>4.15019719906062E-2</v>
      </c>
      <c r="Q223" s="1">
        <v>4.0592487890719502E-2</v>
      </c>
      <c r="R223" s="1">
        <v>4.0378654079237998E-2</v>
      </c>
      <c r="S223" s="1">
        <v>4.1701773433214497E-2</v>
      </c>
      <c r="T223" s="1">
        <v>4.2840858743220002E-2</v>
      </c>
      <c r="U223" s="1">
        <v>4.4083934719478801E-2</v>
      </c>
      <c r="V223" s="1">
        <v>4.2505510889063403E-2</v>
      </c>
      <c r="W223" s="1">
        <v>4.2139934455493397E-2</v>
      </c>
      <c r="X223" s="1">
        <v>3.8529461233853597E-2</v>
      </c>
    </row>
    <row r="224" spans="1:24" x14ac:dyDescent="0.35">
      <c r="A224" s="1">
        <v>4.0054119188293498E-2</v>
      </c>
      <c r="B224" s="1">
        <v>4.01827354707169E-2</v>
      </c>
      <c r="C224" s="1">
        <v>3.6822609637282303E-2</v>
      </c>
      <c r="D224" s="1">
        <v>3.4801608599090199E-2</v>
      </c>
      <c r="E224" s="1">
        <v>3.3193260673585898E-2</v>
      </c>
      <c r="F224" s="1">
        <v>3.5693417286469797E-2</v>
      </c>
      <c r="G224" s="1">
        <v>3.7683967251528103E-2</v>
      </c>
      <c r="H224" s="1">
        <v>4.1971991855932998E-2</v>
      </c>
      <c r="I224" s="1">
        <v>4.45545956859228E-2</v>
      </c>
      <c r="J224" s="1">
        <v>4.4579359661285602E-2</v>
      </c>
      <c r="K224" s="1">
        <v>4.6047320518529902E-2</v>
      </c>
      <c r="L224" s="1">
        <v>4.4825756989346002E-2</v>
      </c>
      <c r="M224" s="1">
        <v>4.3863381018048701E-2</v>
      </c>
      <c r="N224" s="1">
        <v>4.3736906080848598E-2</v>
      </c>
      <c r="O224" s="1">
        <v>4.5809359650858902E-2</v>
      </c>
      <c r="P224" s="1">
        <v>4.5359350334791403E-2</v>
      </c>
      <c r="Q224" s="1">
        <v>4.6262675895882802E-2</v>
      </c>
      <c r="R224" s="1">
        <v>4.4692135491642998E-2</v>
      </c>
      <c r="S224" s="1">
        <v>4.3625534277742503E-2</v>
      </c>
      <c r="T224" s="1">
        <v>4.2879140053049498E-2</v>
      </c>
      <c r="U224" s="1">
        <v>4.2611330135034799E-2</v>
      </c>
      <c r="V224" s="1">
        <v>4.1942433664124201E-2</v>
      </c>
      <c r="W224" s="1">
        <v>4.0878450716136397E-2</v>
      </c>
      <c r="X224" s="1">
        <v>3.7928559863854003E-2</v>
      </c>
    </row>
    <row r="225" spans="1:24" x14ac:dyDescent="0.35">
      <c r="A225" s="1">
        <v>3.9692638313414699E-2</v>
      </c>
      <c r="B225" s="1">
        <v>3.73204852454838E-2</v>
      </c>
      <c r="C225" s="1">
        <v>3.7044967746813103E-2</v>
      </c>
      <c r="D225" s="1">
        <v>3.5168271421432702E-2</v>
      </c>
      <c r="E225" s="1">
        <v>3.4710659656344497E-2</v>
      </c>
      <c r="F225" s="1">
        <v>3.4626113402547502E-2</v>
      </c>
      <c r="G225" s="1">
        <v>3.5558472345879603E-2</v>
      </c>
      <c r="H225" s="1">
        <v>4.1928435364116001E-2</v>
      </c>
      <c r="I225" s="1">
        <v>4.3337370087984002E-2</v>
      </c>
      <c r="J225" s="1">
        <v>4.5430391788739102E-2</v>
      </c>
      <c r="K225" s="1">
        <v>4.3337824022300901E-2</v>
      </c>
      <c r="L225" s="1">
        <v>4.1601043547595598E-2</v>
      </c>
      <c r="M225" s="1">
        <v>4.1828875407121303E-2</v>
      </c>
      <c r="N225" s="1">
        <v>4.4818344286216602E-2</v>
      </c>
      <c r="O225" s="1">
        <v>4.6815855634021603E-2</v>
      </c>
      <c r="P225" s="1">
        <v>4.7957767483911402E-2</v>
      </c>
      <c r="Q225" s="1">
        <v>4.8005145132917898E-2</v>
      </c>
      <c r="R225" s="1">
        <v>4.8734091123945902E-2</v>
      </c>
      <c r="S225" s="1">
        <v>4.56796364179732E-2</v>
      </c>
      <c r="T225" s="1">
        <v>4.3635968745828001E-2</v>
      </c>
      <c r="U225" s="1">
        <v>4.3335137973657997E-2</v>
      </c>
      <c r="V225" s="1">
        <v>4.3668253883806803E-2</v>
      </c>
      <c r="W225" s="1">
        <v>3.9959357183962797E-2</v>
      </c>
      <c r="X225" s="1">
        <v>3.5804893783983799E-2</v>
      </c>
    </row>
    <row r="226" spans="1:24" x14ac:dyDescent="0.35">
      <c r="A226" s="1">
        <v>3.9251511479499498E-2</v>
      </c>
      <c r="B226" s="1">
        <v>3.7994713132815897E-2</v>
      </c>
      <c r="C226" s="1">
        <v>3.5831526406521499E-2</v>
      </c>
      <c r="D226" s="1">
        <v>3.3852108287223598E-2</v>
      </c>
      <c r="E226" s="1">
        <v>3.3478133417731398E-2</v>
      </c>
      <c r="F226" s="1">
        <v>3.5001182122846003E-2</v>
      </c>
      <c r="G226" s="1">
        <v>3.6928946776219301E-2</v>
      </c>
      <c r="H226" s="1">
        <v>3.7695688844004802E-2</v>
      </c>
      <c r="I226" s="1">
        <v>3.9356643078580299E-2</v>
      </c>
      <c r="J226" s="1">
        <v>4.27108352519509E-2</v>
      </c>
      <c r="K226" s="1">
        <v>4.40457828471056E-2</v>
      </c>
      <c r="L226" s="1">
        <v>4.5379070173059401E-2</v>
      </c>
      <c r="M226" s="1">
        <v>4.4844912866422601E-2</v>
      </c>
      <c r="N226" s="1">
        <v>4.39548146008122E-2</v>
      </c>
      <c r="O226" s="1">
        <v>4.7620592530596598E-2</v>
      </c>
      <c r="P226" s="1">
        <v>4.6696120774113899E-2</v>
      </c>
      <c r="Q226" s="1">
        <v>4.85483102822451E-2</v>
      </c>
      <c r="R226" s="1">
        <v>4.90097873556763E-2</v>
      </c>
      <c r="S226" s="1">
        <v>4.8480964346216598E-2</v>
      </c>
      <c r="T226" s="1">
        <v>4.3800072781499097E-2</v>
      </c>
      <c r="U226" s="1">
        <v>4.4752167209065101E-2</v>
      </c>
      <c r="V226" s="1">
        <v>4.4684040265951103E-2</v>
      </c>
      <c r="W226" s="1">
        <v>4.0165786814820699E-2</v>
      </c>
      <c r="X226" s="1">
        <v>3.59162883550211E-2</v>
      </c>
    </row>
    <row r="227" spans="1:24" x14ac:dyDescent="0.35">
      <c r="A227" s="1">
        <v>4.0370482012408497E-2</v>
      </c>
      <c r="B227" s="1">
        <v>3.7401234644865798E-2</v>
      </c>
      <c r="C227" s="1">
        <v>3.6463051357746697E-2</v>
      </c>
      <c r="D227" s="1">
        <v>3.47963395341509E-2</v>
      </c>
      <c r="E227" s="1">
        <v>3.3493487254191399E-2</v>
      </c>
      <c r="F227" s="1">
        <v>3.6216778143785197E-2</v>
      </c>
      <c r="G227" s="1">
        <v>3.4800349939077102E-2</v>
      </c>
      <c r="H227" s="1">
        <v>3.1852724393014897E-2</v>
      </c>
      <c r="I227" s="1">
        <v>3.0912883132114401E-2</v>
      </c>
      <c r="J227" s="1">
        <v>3.4137487423201898E-2</v>
      </c>
      <c r="K227" s="1">
        <v>4.2493981315293E-2</v>
      </c>
      <c r="L227" s="1">
        <v>4.2457653794004298E-2</v>
      </c>
      <c r="M227" s="1">
        <v>3.9143229668421299E-2</v>
      </c>
      <c r="N227" s="1">
        <v>4.0686829630580498E-2</v>
      </c>
      <c r="O227" s="1">
        <v>4.5819572367855797E-2</v>
      </c>
      <c r="P227" s="1">
        <v>5.0325725881512497E-2</v>
      </c>
      <c r="Q227" s="1">
        <v>5.0195462982205702E-2</v>
      </c>
      <c r="R227" s="1">
        <v>5.1058110498007701E-2</v>
      </c>
      <c r="S227" s="1">
        <v>4.9919028682068697E-2</v>
      </c>
      <c r="T227" s="1">
        <v>4.94285658676318E-2</v>
      </c>
      <c r="U227" s="1">
        <v>4.9371591215103497E-2</v>
      </c>
      <c r="V227" s="1">
        <v>4.8506755303105602E-2</v>
      </c>
      <c r="W227" s="1">
        <v>4.5698670125364597E-2</v>
      </c>
      <c r="X227" s="1">
        <v>4.4450004834287099E-2</v>
      </c>
    </row>
    <row r="228" spans="1:24" x14ac:dyDescent="0.35">
      <c r="A228" s="1">
        <v>4.0311315320471698E-2</v>
      </c>
      <c r="B228" s="1">
        <v>3.8641984269578898E-2</v>
      </c>
      <c r="C228" s="1">
        <v>3.4440931870594098E-2</v>
      </c>
      <c r="D228" s="1">
        <v>3.13989961018157E-2</v>
      </c>
      <c r="E228" s="1">
        <v>3.0875615968566798E-2</v>
      </c>
      <c r="F228" s="1">
        <v>3.57074177696588E-2</v>
      </c>
      <c r="G228" s="1">
        <v>3.9490686255048202E-2</v>
      </c>
      <c r="H228" s="1">
        <v>4.2464901554647501E-2</v>
      </c>
      <c r="I228" s="1">
        <v>4.1732354039544499E-2</v>
      </c>
      <c r="J228" s="1">
        <v>4.2811207844477797E-2</v>
      </c>
      <c r="K228" s="1">
        <v>4.2996607645233997E-2</v>
      </c>
      <c r="L228" s="1">
        <v>4.3519223704768698E-2</v>
      </c>
      <c r="M228" s="1">
        <v>4.3220750979322001E-2</v>
      </c>
      <c r="N228" s="1">
        <v>4.2150726846505698E-2</v>
      </c>
      <c r="O228" s="1">
        <v>4.4017674408533297E-2</v>
      </c>
      <c r="P228" s="1">
        <v>4.4790784425285203E-2</v>
      </c>
      <c r="Q228" s="1">
        <v>4.6948863067354803E-2</v>
      </c>
      <c r="R228" s="1">
        <v>4.8140732863415497E-2</v>
      </c>
      <c r="S228" s="1">
        <v>4.7743875153501203E-2</v>
      </c>
      <c r="T228" s="1">
        <v>4.8350838270438901E-2</v>
      </c>
      <c r="U228" s="1">
        <v>4.7308582101746197E-2</v>
      </c>
      <c r="V228" s="1">
        <v>4.3799895098337899E-2</v>
      </c>
      <c r="W228" s="1">
        <v>4.0926100226498001E-2</v>
      </c>
      <c r="X228" s="1">
        <v>3.82099342146534E-2</v>
      </c>
    </row>
    <row r="229" spans="1:24" x14ac:dyDescent="0.35">
      <c r="A229" s="1">
        <v>3.4597152758918802E-2</v>
      </c>
      <c r="B229" s="1">
        <v>3.5424663191774799E-2</v>
      </c>
      <c r="C229" s="1">
        <v>3.0929728089489801E-2</v>
      </c>
      <c r="D229" s="1">
        <v>2.9060320068031598E-2</v>
      </c>
      <c r="E229" s="1">
        <v>2.9270403870506001E-2</v>
      </c>
      <c r="F229" s="1">
        <v>3.1997327340964797E-2</v>
      </c>
      <c r="G229" s="1">
        <v>3.5297782481822297E-2</v>
      </c>
      <c r="H229" s="1">
        <v>4.10587649066557E-2</v>
      </c>
      <c r="I229" s="1">
        <v>4.2800476442408801E-2</v>
      </c>
      <c r="J229" s="1">
        <v>4.37739195357617E-2</v>
      </c>
      <c r="K229" s="1">
        <v>4.2842015911033898E-2</v>
      </c>
      <c r="L229" s="1">
        <v>4.15475568769091E-2</v>
      </c>
      <c r="M229" s="1">
        <v>4.2857658564345702E-2</v>
      </c>
      <c r="N229" s="1">
        <v>4.4632107465791999E-2</v>
      </c>
      <c r="O229" s="1">
        <v>4.6496072518696301E-2</v>
      </c>
      <c r="P229" s="1">
        <v>4.7918319311658103E-2</v>
      </c>
      <c r="Q229" s="1">
        <v>4.9308322054128301E-2</v>
      </c>
      <c r="R229" s="1">
        <v>5.0187862247178097E-2</v>
      </c>
      <c r="S229" s="1">
        <v>4.7855821682848902E-2</v>
      </c>
      <c r="T229" s="1">
        <v>4.8705566736285497E-2</v>
      </c>
      <c r="U229" s="1">
        <v>4.9148824649724802E-2</v>
      </c>
      <c r="V229" s="1">
        <v>4.77087665218527E-2</v>
      </c>
      <c r="W229" s="1">
        <v>4.56166446846894E-2</v>
      </c>
      <c r="X229" s="1">
        <v>4.0963922088521801E-2</v>
      </c>
    </row>
    <row r="230" spans="1:24" x14ac:dyDescent="0.35">
      <c r="A230" s="1">
        <v>3.6094832834214302E-2</v>
      </c>
      <c r="B230" s="1">
        <v>3.7350188288374601E-2</v>
      </c>
      <c r="C230" s="1">
        <v>3.5907080495411102E-2</v>
      </c>
      <c r="D230" s="1">
        <v>3.3922621717134303E-2</v>
      </c>
      <c r="E230" s="1">
        <v>3.27847338871348E-2</v>
      </c>
      <c r="F230" s="1">
        <v>3.40035936073768E-2</v>
      </c>
      <c r="G230" s="1">
        <v>3.4240611328975601E-2</v>
      </c>
      <c r="H230" s="1">
        <v>3.8377542804118502E-2</v>
      </c>
      <c r="I230" s="1">
        <v>4.1011162099869401E-2</v>
      </c>
      <c r="J230" s="1">
        <v>4.2344465504246503E-2</v>
      </c>
      <c r="K230" s="1">
        <v>4.4109380320974202E-2</v>
      </c>
      <c r="L230" s="1">
        <v>4.4036504644950902E-2</v>
      </c>
      <c r="M230" s="1">
        <v>4.4895381343727898E-2</v>
      </c>
      <c r="N230" s="1">
        <v>4.4984479544093001E-2</v>
      </c>
      <c r="O230" s="1">
        <v>4.5658894943908998E-2</v>
      </c>
      <c r="P230" s="1">
        <v>4.7593176206200898E-2</v>
      </c>
      <c r="Q230" s="1">
        <v>4.7685203623417903E-2</v>
      </c>
      <c r="R230" s="1">
        <v>4.88925062503082E-2</v>
      </c>
      <c r="S230" s="1">
        <v>4.8565276014088901E-2</v>
      </c>
      <c r="T230" s="1">
        <v>4.5228362268866201E-2</v>
      </c>
      <c r="U230" s="1">
        <v>4.44268130347691E-2</v>
      </c>
      <c r="V230" s="1">
        <v>4.5503069666158399E-2</v>
      </c>
      <c r="W230" s="1">
        <v>4.1553286618037998E-2</v>
      </c>
      <c r="X230" s="1">
        <v>4.0830832953640199E-2</v>
      </c>
    </row>
    <row r="231" spans="1:24" x14ac:dyDescent="0.35">
      <c r="A231" s="1">
        <v>3.9342241618220801E-2</v>
      </c>
      <c r="B231" s="1">
        <v>3.70139295319084E-2</v>
      </c>
      <c r="C231" s="1">
        <v>3.3561365951703802E-2</v>
      </c>
      <c r="D231" s="1">
        <v>3.3610638053394398E-2</v>
      </c>
      <c r="E231" s="1">
        <v>3.2923245520477797E-2</v>
      </c>
      <c r="F231" s="1">
        <v>3.4822266018484101E-2</v>
      </c>
      <c r="G231" s="1">
        <v>3.6106611300273997E-2</v>
      </c>
      <c r="H231" s="1">
        <v>3.8246241685062299E-2</v>
      </c>
      <c r="I231" s="1">
        <v>4.0766137535218502E-2</v>
      </c>
      <c r="J231" s="1">
        <v>4.2453951984664402E-2</v>
      </c>
      <c r="K231" s="1">
        <v>4.3421985520577903E-2</v>
      </c>
      <c r="L231" s="1">
        <v>4.5893557484210298E-2</v>
      </c>
      <c r="M231" s="1">
        <v>4.3563817889794597E-2</v>
      </c>
      <c r="N231" s="1">
        <v>4.3653903825676098E-2</v>
      </c>
      <c r="O231" s="1">
        <v>4.6092731115218402E-2</v>
      </c>
      <c r="P231" s="1">
        <v>4.8090748845528497E-2</v>
      </c>
      <c r="Q231" s="1">
        <v>4.7766460809679702E-2</v>
      </c>
      <c r="R231" s="1">
        <v>4.6508581523656098E-2</v>
      </c>
      <c r="S231" s="1">
        <v>4.7542955059540197E-2</v>
      </c>
      <c r="T231" s="1">
        <v>4.6476865927166697E-2</v>
      </c>
      <c r="U231" s="1">
        <v>4.5003695993463898E-2</v>
      </c>
      <c r="V231" s="1">
        <v>4.33995954097302E-2</v>
      </c>
      <c r="W231" s="1">
        <v>4.2141552593437499E-2</v>
      </c>
      <c r="X231" s="1">
        <v>4.1596918802910401E-2</v>
      </c>
    </row>
    <row r="232" spans="1:24" x14ac:dyDescent="0.35">
      <c r="A232" s="1">
        <v>3.9930954988364797E-2</v>
      </c>
      <c r="B232" s="1">
        <v>3.9363014906295603E-2</v>
      </c>
      <c r="C232" s="1">
        <v>3.8309077251278002E-2</v>
      </c>
      <c r="D232" s="1">
        <v>3.7824878610245298E-2</v>
      </c>
      <c r="E232" s="1">
        <v>3.6525251621765502E-2</v>
      </c>
      <c r="F232" s="1">
        <v>3.67348335558264E-2</v>
      </c>
      <c r="G232" s="1">
        <v>3.7582426337617901E-2</v>
      </c>
      <c r="H232" s="1">
        <v>3.8647726065845697E-2</v>
      </c>
      <c r="I232" s="1">
        <v>3.8641600426864403E-2</v>
      </c>
      <c r="J232" s="1">
        <v>3.9588606162734102E-2</v>
      </c>
      <c r="K232" s="1">
        <v>4.19410177721544E-2</v>
      </c>
      <c r="L232" s="1">
        <v>4.2610256181056197E-2</v>
      </c>
      <c r="M232" s="1">
        <v>4.0355125192734501E-2</v>
      </c>
      <c r="N232" s="1">
        <v>4.0569771906317401E-2</v>
      </c>
      <c r="O232" s="1">
        <v>4.3473894800734603E-2</v>
      </c>
      <c r="P232" s="1">
        <v>4.6306399009909703E-2</v>
      </c>
      <c r="Q232" s="1">
        <v>4.6892284931356901E-2</v>
      </c>
      <c r="R232" s="1">
        <v>4.9546945553958797E-2</v>
      </c>
      <c r="S232" s="1">
        <v>4.7443793721107401E-2</v>
      </c>
      <c r="T232" s="1">
        <v>4.4218762686448802E-2</v>
      </c>
      <c r="U232" s="1">
        <v>4.5060610940293198E-2</v>
      </c>
      <c r="V232" s="1">
        <v>4.47091270663399E-2</v>
      </c>
      <c r="W232" s="1">
        <v>4.2979829900182599E-2</v>
      </c>
      <c r="X232" s="1">
        <v>4.0743810410566801E-2</v>
      </c>
    </row>
    <row r="233" spans="1:24" x14ac:dyDescent="0.35">
      <c r="A233" s="1">
        <v>3.9422316618199497E-2</v>
      </c>
      <c r="B233" s="1">
        <v>3.8156882681652897E-2</v>
      </c>
      <c r="C233" s="1">
        <v>3.5397283559823002E-2</v>
      </c>
      <c r="D233" s="1">
        <v>3.4213809076703697E-2</v>
      </c>
      <c r="E233" s="1">
        <v>3.3204315159007097E-2</v>
      </c>
      <c r="F233" s="1">
        <v>3.3016778903718298E-2</v>
      </c>
      <c r="G233" s="1">
        <v>3.4634718158557301E-2</v>
      </c>
      <c r="H233" s="1">
        <v>3.6094870298547202E-2</v>
      </c>
      <c r="I233" s="1">
        <v>3.9022288392564303E-2</v>
      </c>
      <c r="J233" s="1">
        <v>4.0184009867381403E-2</v>
      </c>
      <c r="K233" s="1">
        <v>4.3583286889917298E-2</v>
      </c>
      <c r="L233" s="1">
        <v>4.3629112408009603E-2</v>
      </c>
      <c r="M233" s="1">
        <v>4.3605750737904701E-2</v>
      </c>
      <c r="N233" s="1">
        <v>4.2044087310234103E-2</v>
      </c>
      <c r="O233" s="1">
        <v>4.5409208429769497E-2</v>
      </c>
      <c r="P233" s="1">
        <v>4.6466822841201898E-2</v>
      </c>
      <c r="Q233" s="1">
        <v>4.6951871682452802E-2</v>
      </c>
      <c r="R233" s="1">
        <v>4.7532288735455001E-2</v>
      </c>
      <c r="S233" s="1">
        <v>4.8623415629818298E-2</v>
      </c>
      <c r="T233" s="1">
        <v>4.8246828207697497E-2</v>
      </c>
      <c r="U233" s="1">
        <v>4.6017191493029699E-2</v>
      </c>
      <c r="V233" s="1">
        <v>4.2913360236574001E-2</v>
      </c>
      <c r="W233" s="1">
        <v>4.5904732642900799E-2</v>
      </c>
      <c r="X233" s="1">
        <v>4.5724770038878898E-2</v>
      </c>
    </row>
    <row r="234" spans="1:24" x14ac:dyDescent="0.35">
      <c r="A234" s="1">
        <v>3.9965210139251799E-2</v>
      </c>
      <c r="B234" s="1">
        <v>4.0756643917415701E-2</v>
      </c>
      <c r="C234" s="1">
        <v>3.6925354110187297E-2</v>
      </c>
      <c r="D234" s="1">
        <v>3.5440247057337303E-2</v>
      </c>
      <c r="E234" s="1">
        <v>3.41084301021254E-2</v>
      </c>
      <c r="F234" s="1">
        <v>3.52811915986549E-2</v>
      </c>
      <c r="G234" s="1">
        <v>3.4244557545476999E-2</v>
      </c>
      <c r="H234" s="1">
        <v>3.4604564936725001E-2</v>
      </c>
      <c r="I234" s="1">
        <v>3.57882771559348E-2</v>
      </c>
      <c r="J234" s="1">
        <v>3.8870608573489E-2</v>
      </c>
      <c r="K234" s="1">
        <v>4.0246535911277997E-2</v>
      </c>
      <c r="L234" s="1">
        <v>4.2781129977436397E-2</v>
      </c>
      <c r="M234" s="1">
        <v>4.2851671146502998E-2</v>
      </c>
      <c r="N234" s="1">
        <v>4.3365545943012597E-2</v>
      </c>
      <c r="O234" s="1">
        <v>4.4882732574175098E-2</v>
      </c>
      <c r="P234" s="1">
        <v>4.5542284698196198E-2</v>
      </c>
      <c r="Q234" s="1">
        <v>4.5361019951712898E-2</v>
      </c>
      <c r="R234" s="1">
        <v>4.5902411518141902E-2</v>
      </c>
      <c r="S234" s="1">
        <v>4.7219142388405098E-2</v>
      </c>
      <c r="T234" s="1">
        <v>4.7769116812080202E-2</v>
      </c>
      <c r="U234" s="1">
        <v>4.8150775383927799E-2</v>
      </c>
      <c r="V234" s="1">
        <v>4.7557283948493699E-2</v>
      </c>
      <c r="W234" s="1">
        <v>4.6995907114718502E-2</v>
      </c>
      <c r="X234" s="1">
        <v>4.5389357495319298E-2</v>
      </c>
    </row>
    <row r="235" spans="1:24" x14ac:dyDescent="0.35">
      <c r="A235" s="1">
        <v>3.96177775987843E-2</v>
      </c>
      <c r="B235" s="1">
        <v>3.82639998357822E-2</v>
      </c>
      <c r="C235" s="1">
        <v>3.7521201996328697E-2</v>
      </c>
      <c r="D235" s="1">
        <v>3.3928567141237598E-2</v>
      </c>
      <c r="E235" s="1">
        <v>3.20398978467413E-2</v>
      </c>
      <c r="F235" s="1">
        <v>3.5193391468659102E-2</v>
      </c>
      <c r="G235" s="1">
        <v>3.6983790606023102E-2</v>
      </c>
      <c r="H235" s="1">
        <v>3.8662898550493499E-2</v>
      </c>
      <c r="I235" s="1">
        <v>4.0133637511280101E-2</v>
      </c>
      <c r="J235" s="1">
        <v>4.0272241725486602E-2</v>
      </c>
      <c r="K235" s="1">
        <v>4.1740252650647597E-2</v>
      </c>
      <c r="L235" s="1">
        <v>4.2242018572305501E-2</v>
      </c>
      <c r="M235" s="1">
        <v>4.2441419635404903E-2</v>
      </c>
      <c r="N235" s="1">
        <v>4.3315124862375001E-2</v>
      </c>
      <c r="O235" s="1">
        <v>4.4029774854511698E-2</v>
      </c>
      <c r="P235" s="1">
        <v>4.5880375604917298E-2</v>
      </c>
      <c r="Q235" s="1">
        <v>4.7803725175584302E-2</v>
      </c>
      <c r="R235" s="1">
        <v>4.8503526976371301E-2</v>
      </c>
      <c r="S235" s="1">
        <v>4.7643016531726798E-2</v>
      </c>
      <c r="T235" s="1">
        <v>4.7559309411754097E-2</v>
      </c>
      <c r="U235" s="1">
        <v>4.6541808809894301E-2</v>
      </c>
      <c r="V235" s="1">
        <v>4.4540094249268997E-2</v>
      </c>
      <c r="W235" s="1">
        <v>4.3746196476305198E-2</v>
      </c>
      <c r="X235" s="1">
        <v>4.1395951908115299E-2</v>
      </c>
    </row>
    <row r="236" spans="1:24" x14ac:dyDescent="0.35">
      <c r="A236" s="1">
        <v>4.0560334404199601E-2</v>
      </c>
      <c r="B236" s="1">
        <v>3.4687089289823302E-2</v>
      </c>
      <c r="C236" s="1">
        <v>3.2184126505671401E-2</v>
      </c>
      <c r="D236" s="1">
        <v>3.1372973431068603E-2</v>
      </c>
      <c r="E236" s="1">
        <v>3.0881934207780699E-2</v>
      </c>
      <c r="F236" s="1">
        <v>3.1430691980196601E-2</v>
      </c>
      <c r="G236" s="1">
        <v>3.46116983528462E-2</v>
      </c>
      <c r="H236" s="1">
        <v>3.94911442613246E-2</v>
      </c>
      <c r="I236" s="1">
        <v>3.9733095714635E-2</v>
      </c>
      <c r="J236" s="1">
        <v>4.1186850639591398E-2</v>
      </c>
      <c r="K236" s="1">
        <v>4.1332978130629403E-2</v>
      </c>
      <c r="L236" s="1">
        <v>4.2945718389926099E-2</v>
      </c>
      <c r="M236" s="1">
        <v>4.4419366873588002E-2</v>
      </c>
      <c r="N236" s="1">
        <v>4.6191692472633702E-2</v>
      </c>
      <c r="O236" s="1">
        <v>4.94891807053651E-2</v>
      </c>
      <c r="P236" s="1">
        <v>4.6971173751649699E-2</v>
      </c>
      <c r="Q236" s="1">
        <v>5.12039122307879E-2</v>
      </c>
      <c r="R236" s="1">
        <v>5.0089795987917698E-2</v>
      </c>
      <c r="S236" s="1">
        <v>4.8824535401558303E-2</v>
      </c>
      <c r="T236" s="1">
        <v>4.8920333663980402E-2</v>
      </c>
      <c r="U236" s="1">
        <v>4.7293129590516798E-2</v>
      </c>
      <c r="V236" s="1">
        <v>4.5906242009392202E-2</v>
      </c>
      <c r="W236" s="1">
        <v>4.3868268788339097E-2</v>
      </c>
      <c r="X236" s="1">
        <v>3.6403733216577E-2</v>
      </c>
    </row>
    <row r="237" spans="1:24" x14ac:dyDescent="0.35">
      <c r="A237" s="1">
        <v>3.4835725324812501E-2</v>
      </c>
      <c r="B237" s="1">
        <v>3.2907072316026603E-2</v>
      </c>
      <c r="C237" s="1">
        <v>3.2123119770987398E-2</v>
      </c>
      <c r="D237" s="1">
        <v>3.0020470666510101E-2</v>
      </c>
      <c r="E237" s="1">
        <v>3.0660229879328801E-2</v>
      </c>
      <c r="F237" s="1">
        <v>3.2127538485667198E-2</v>
      </c>
      <c r="G237" s="1">
        <v>3.3947575076175802E-2</v>
      </c>
      <c r="H237" s="1">
        <v>3.6625299484469902E-2</v>
      </c>
      <c r="I237" s="1">
        <v>4.04614024673495E-2</v>
      </c>
      <c r="J237" s="1">
        <v>4.2544905573967298E-2</v>
      </c>
      <c r="K237" s="1">
        <v>4.0584844486753098E-2</v>
      </c>
      <c r="L237" s="1">
        <v>4.3427656600315702E-2</v>
      </c>
      <c r="M237" s="1">
        <v>4.3952556921242503E-2</v>
      </c>
      <c r="N237" s="1">
        <v>4.8878853748586103E-2</v>
      </c>
      <c r="O237" s="1">
        <v>5.2162336707704503E-2</v>
      </c>
      <c r="P237" s="1">
        <v>5.3980091048681997E-2</v>
      </c>
      <c r="Q237" s="1">
        <v>5.3784987281555702E-2</v>
      </c>
      <c r="R237" s="1">
        <v>5.2550635103325999E-2</v>
      </c>
      <c r="S237" s="1">
        <v>4.9854879198826099E-2</v>
      </c>
      <c r="T237" s="1">
        <v>4.7495330947037902E-2</v>
      </c>
      <c r="U237" s="1">
        <v>4.593144143162E-2</v>
      </c>
      <c r="V237" s="1">
        <v>4.3733661423468698E-2</v>
      </c>
      <c r="W237" s="1">
        <v>4.1335370882677497E-2</v>
      </c>
      <c r="X237" s="1">
        <v>3.60740151729078E-2</v>
      </c>
    </row>
    <row r="238" spans="1:24" x14ac:dyDescent="0.35">
      <c r="A238" s="1">
        <v>3.7797091968067298E-2</v>
      </c>
      <c r="B238" s="1">
        <v>3.6711269043211203E-2</v>
      </c>
      <c r="C238" s="1">
        <v>3.5947610510389999E-2</v>
      </c>
      <c r="D238" s="1">
        <v>3.5309611798250998E-2</v>
      </c>
      <c r="E238" s="1">
        <v>3.5295377717945602E-2</v>
      </c>
      <c r="F238" s="1">
        <v>3.49802432437194E-2</v>
      </c>
      <c r="G238" s="1">
        <v>3.6839136542688701E-2</v>
      </c>
      <c r="H238" s="1">
        <v>3.8687644824159102E-2</v>
      </c>
      <c r="I238" s="1">
        <v>3.9669051324594203E-2</v>
      </c>
      <c r="J238" s="1">
        <v>4.0456841293627199E-2</v>
      </c>
      <c r="K238" s="1">
        <v>4.2221988820700801E-2</v>
      </c>
      <c r="L238" s="1">
        <v>4.2734842429267603E-2</v>
      </c>
      <c r="M238" s="1">
        <v>4.2691064228617299E-2</v>
      </c>
      <c r="N238" s="1">
        <v>4.3166018375298501E-2</v>
      </c>
      <c r="O238" s="1">
        <v>4.41020357313388E-2</v>
      </c>
      <c r="P238" s="1">
        <v>4.5350589615796098E-2</v>
      </c>
      <c r="Q238" s="1">
        <v>4.7036815707060101E-2</v>
      </c>
      <c r="R238" s="1">
        <v>4.6379566965934003E-2</v>
      </c>
      <c r="S238" s="1">
        <v>4.6508414197665798E-2</v>
      </c>
      <c r="T238" s="1">
        <v>4.82169348033211E-2</v>
      </c>
      <c r="U238" s="1">
        <v>4.79783603328705E-2</v>
      </c>
      <c r="V238" s="1">
        <v>4.6261610968156598E-2</v>
      </c>
      <c r="W238" s="1">
        <v>4.4331795657883998E-2</v>
      </c>
      <c r="X238" s="1">
        <v>4.1326083899433798E-2</v>
      </c>
    </row>
    <row r="239" spans="1:24" x14ac:dyDescent="0.35">
      <c r="A239" s="1">
        <v>4.3952888582731803E-2</v>
      </c>
      <c r="B239" s="1">
        <v>4.1746311419857698E-2</v>
      </c>
      <c r="C239" s="1">
        <v>4.0862283403019298E-2</v>
      </c>
      <c r="D239" s="1">
        <v>3.8755002275538797E-2</v>
      </c>
      <c r="E239" s="1">
        <v>3.9807475540520498E-2</v>
      </c>
      <c r="F239" s="1">
        <v>4.0776683678169903E-2</v>
      </c>
      <c r="G239" s="1">
        <v>4.1056299523632198E-2</v>
      </c>
      <c r="H239" s="1">
        <v>3.8525648777591501E-2</v>
      </c>
      <c r="I239" s="1">
        <v>4.2043996966978997E-2</v>
      </c>
      <c r="J239" s="1">
        <v>4.17279006172721E-2</v>
      </c>
      <c r="K239" s="1">
        <v>4.1800593313463599E-2</v>
      </c>
      <c r="L239" s="1">
        <v>3.9075009881241698E-2</v>
      </c>
      <c r="M239" s="1">
        <v>3.7954861018142202E-2</v>
      </c>
      <c r="N239" s="1">
        <v>3.94622196890781E-2</v>
      </c>
      <c r="O239" s="1">
        <v>4.32532218618163E-2</v>
      </c>
      <c r="P239" s="1">
        <v>4.5277041464515E-2</v>
      </c>
      <c r="Q239" s="1">
        <v>4.4168619187484201E-2</v>
      </c>
      <c r="R239" s="1">
        <v>4.4652194735070698E-2</v>
      </c>
      <c r="S239" s="1">
        <v>4.41315234496958E-2</v>
      </c>
      <c r="T239" s="1">
        <v>4.30032092890772E-2</v>
      </c>
      <c r="U239" s="1">
        <v>4.3908384470082502E-2</v>
      </c>
      <c r="V239" s="1">
        <v>4.3758766232382902E-2</v>
      </c>
      <c r="W239" s="1">
        <v>4.2358066396816503E-2</v>
      </c>
      <c r="X239" s="1">
        <v>3.79417982258193E-2</v>
      </c>
    </row>
    <row r="240" spans="1:24" x14ac:dyDescent="0.35">
      <c r="A240" s="1">
        <v>3.7443912961130102E-2</v>
      </c>
      <c r="B240" s="1">
        <v>3.7426635625553699E-2</v>
      </c>
      <c r="C240" s="1">
        <v>3.5916902277403802E-2</v>
      </c>
      <c r="D240" s="1">
        <v>3.5558370936995799E-2</v>
      </c>
      <c r="E240" s="1">
        <v>3.4881710529963701E-2</v>
      </c>
      <c r="F240" s="1">
        <v>3.5336917435816302E-2</v>
      </c>
      <c r="G240" s="1">
        <v>3.5791212634167499E-2</v>
      </c>
      <c r="H240" s="1">
        <v>3.7293851889018799E-2</v>
      </c>
      <c r="I240" s="1">
        <v>3.8937630125003897E-2</v>
      </c>
      <c r="J240" s="1">
        <v>4.0663307852381397E-2</v>
      </c>
      <c r="K240" s="1">
        <v>4.2297345167274202E-2</v>
      </c>
      <c r="L240" s="1">
        <v>4.5361425120869103E-2</v>
      </c>
      <c r="M240" s="1">
        <v>4.5005553815228597E-2</v>
      </c>
      <c r="N240" s="1">
        <v>4.4602988330934699E-2</v>
      </c>
      <c r="O240" s="1">
        <v>4.5486716236601901E-2</v>
      </c>
      <c r="P240" s="1">
        <v>4.4467601745226001E-2</v>
      </c>
      <c r="Q240" s="1">
        <v>4.4801048084020398E-2</v>
      </c>
      <c r="R240" s="1">
        <v>4.3196015441726701E-2</v>
      </c>
      <c r="S240" s="1">
        <v>4.3851120484191999E-2</v>
      </c>
      <c r="T240" s="1">
        <v>4.5716922696613302E-2</v>
      </c>
      <c r="U240" s="1">
        <v>4.7572786060676997E-2</v>
      </c>
      <c r="V240" s="1">
        <v>5.0836421801654499E-2</v>
      </c>
      <c r="W240" s="1">
        <v>4.5525335040814401E-2</v>
      </c>
      <c r="X240" s="1">
        <v>4.2028267706731202E-2</v>
      </c>
    </row>
    <row r="241" spans="1:24" x14ac:dyDescent="0.35">
      <c r="A241" s="1">
        <v>3.7352988672699199E-2</v>
      </c>
      <c r="B241" s="1">
        <v>3.85220261610403E-2</v>
      </c>
      <c r="C241" s="1">
        <v>3.7398470697888701E-2</v>
      </c>
      <c r="D241" s="1">
        <v>3.6311709355039898E-2</v>
      </c>
      <c r="E241" s="1">
        <v>3.6550120448806803E-2</v>
      </c>
      <c r="F241" s="1">
        <v>3.5126670693356198E-2</v>
      </c>
      <c r="G241" s="1">
        <v>3.4894546195746702E-2</v>
      </c>
      <c r="H241" s="1">
        <v>3.5368557045281697E-2</v>
      </c>
      <c r="I241" s="1">
        <v>3.7591856104328997E-2</v>
      </c>
      <c r="J241" s="1">
        <v>3.7921222196317002E-2</v>
      </c>
      <c r="K241" s="1">
        <v>4.2555094745454602E-2</v>
      </c>
      <c r="L241" s="1">
        <v>4.3888829311131597E-2</v>
      </c>
      <c r="M241" s="1">
        <v>4.2682315314527097E-2</v>
      </c>
      <c r="N241" s="1">
        <v>4.1860874223126399E-2</v>
      </c>
      <c r="O241" s="1">
        <v>4.29433859033162E-2</v>
      </c>
      <c r="P241" s="1">
        <v>4.4904803587368897E-2</v>
      </c>
      <c r="Q241" s="1">
        <v>4.8045089471076698E-2</v>
      </c>
      <c r="R241" s="1">
        <v>4.7142068705293701E-2</v>
      </c>
      <c r="S241" s="1">
        <v>4.6066462443953599E-2</v>
      </c>
      <c r="T241" s="1">
        <v>4.6253454037165E-2</v>
      </c>
      <c r="U241" s="1">
        <v>4.7460191204715001E-2</v>
      </c>
      <c r="V241" s="1">
        <v>4.9480283320815902E-2</v>
      </c>
      <c r="W241" s="1">
        <v>4.7853802944947302E-2</v>
      </c>
      <c r="X241" s="1">
        <v>4.1825177216601402E-2</v>
      </c>
    </row>
    <row r="242" spans="1:24" x14ac:dyDescent="0.35">
      <c r="A242" s="1">
        <v>3.6748184207429903E-2</v>
      </c>
      <c r="B242" s="1">
        <v>3.6287071636912797E-2</v>
      </c>
      <c r="C242" s="1">
        <v>3.6181429994535302E-2</v>
      </c>
      <c r="D242" s="1">
        <v>3.3779951478473999E-2</v>
      </c>
      <c r="E242" s="1">
        <v>3.2476684256109799E-2</v>
      </c>
      <c r="F242" s="1">
        <v>3.5492836684836097E-2</v>
      </c>
      <c r="G242" s="1">
        <v>3.6429168974753401E-2</v>
      </c>
      <c r="H242" s="1">
        <v>3.7888671911320899E-2</v>
      </c>
      <c r="I242" s="1">
        <v>4.0891962473035302E-2</v>
      </c>
      <c r="J242" s="1">
        <v>4.2682515680529998E-2</v>
      </c>
      <c r="K242" s="1">
        <v>4.3372815701445903E-2</v>
      </c>
      <c r="L242" s="1">
        <v>4.4396556862359098E-2</v>
      </c>
      <c r="M242" s="1">
        <v>4.6210952057584798E-2</v>
      </c>
      <c r="N242" s="1">
        <v>4.66893235983184E-2</v>
      </c>
      <c r="O242" s="1">
        <v>4.7077380605462599E-2</v>
      </c>
      <c r="P242" s="1">
        <v>4.6549948463384901E-2</v>
      </c>
      <c r="Q242" s="1">
        <v>4.6453254488390001E-2</v>
      </c>
      <c r="R242" s="1">
        <v>4.6725084569734697E-2</v>
      </c>
      <c r="S242" s="1">
        <v>4.4835956673774498E-2</v>
      </c>
      <c r="T242" s="1">
        <v>4.5293741659052901E-2</v>
      </c>
      <c r="U242" s="1">
        <v>4.5284798617966499E-2</v>
      </c>
      <c r="V242" s="1">
        <v>4.4835767875423101E-2</v>
      </c>
      <c r="W242" s="1">
        <v>4.3440762428835697E-2</v>
      </c>
      <c r="X242" s="1">
        <v>3.9975179100328002E-2</v>
      </c>
    </row>
    <row r="243" spans="1:24" x14ac:dyDescent="0.35">
      <c r="A243" s="1">
        <v>3.7736925691976203E-2</v>
      </c>
      <c r="B243" s="1">
        <v>3.6353136929975702E-2</v>
      </c>
      <c r="C243" s="1">
        <v>3.4635663032683103E-2</v>
      </c>
      <c r="D243" s="1">
        <v>3.3397300414721297E-2</v>
      </c>
      <c r="E243" s="1">
        <v>3.3851156912094803E-2</v>
      </c>
      <c r="F243" s="1">
        <v>3.6404449963987701E-2</v>
      </c>
      <c r="G243" s="1">
        <v>3.9293709328471101E-2</v>
      </c>
      <c r="H243" s="1">
        <v>4.2366488407814103E-2</v>
      </c>
      <c r="I243" s="1">
        <v>4.3864297696963199E-2</v>
      </c>
      <c r="J243" s="1">
        <v>4.2482088209874098E-2</v>
      </c>
      <c r="K243" s="1">
        <v>4.1282918206234601E-2</v>
      </c>
      <c r="L243" s="1">
        <v>4.2587544986976297E-2</v>
      </c>
      <c r="M243" s="1">
        <v>4.1395288390228303E-2</v>
      </c>
      <c r="N243" s="1">
        <v>4.23152774560384E-2</v>
      </c>
      <c r="O243" s="1">
        <v>4.47252319429573E-2</v>
      </c>
      <c r="P243" s="1">
        <v>4.7043571152553303E-2</v>
      </c>
      <c r="Q243" s="1">
        <v>4.7629638829367299E-2</v>
      </c>
      <c r="R243" s="1">
        <v>4.7180875553953602E-2</v>
      </c>
      <c r="S243" s="1">
        <v>4.5401127569346E-2</v>
      </c>
      <c r="T243" s="1">
        <v>4.57529894369492E-2</v>
      </c>
      <c r="U243" s="1">
        <v>4.5067729422327701E-2</v>
      </c>
      <c r="V243" s="1">
        <v>4.4762218463062602E-2</v>
      </c>
      <c r="W243" s="1">
        <v>4.3307471916235997E-2</v>
      </c>
      <c r="X243" s="1">
        <v>4.1162900085206698E-2</v>
      </c>
    </row>
    <row r="244" spans="1:24" x14ac:dyDescent="0.35">
      <c r="A244" s="1">
        <v>3.8385904669548401E-2</v>
      </c>
      <c r="B244" s="1">
        <v>3.90164641999362E-2</v>
      </c>
      <c r="C244" s="1">
        <v>3.7067362594462999E-2</v>
      </c>
      <c r="D244" s="1">
        <v>3.5086871278774898E-2</v>
      </c>
      <c r="E244" s="1">
        <v>3.4892512505373799E-2</v>
      </c>
      <c r="F244" s="1">
        <v>3.6340710725775702E-2</v>
      </c>
      <c r="G244" s="1">
        <v>3.7592955436059901E-2</v>
      </c>
      <c r="H244" s="1">
        <v>3.5897025114219598E-2</v>
      </c>
      <c r="I244" s="1">
        <v>3.6613027034493498E-2</v>
      </c>
      <c r="J244" s="1">
        <v>3.7564971695393502E-2</v>
      </c>
      <c r="K244" s="1">
        <v>3.9640278613186898E-2</v>
      </c>
      <c r="L244" s="1">
        <v>4.2885933312169798E-2</v>
      </c>
      <c r="M244" s="1">
        <v>4.2693544766299801E-2</v>
      </c>
      <c r="N244" s="1">
        <v>4.4448558623748302E-2</v>
      </c>
      <c r="O244" s="1">
        <v>4.6193796931987802E-2</v>
      </c>
      <c r="P244" s="1">
        <v>4.7772421791568501E-2</v>
      </c>
      <c r="Q244" s="1">
        <v>4.9319000666427297E-2</v>
      </c>
      <c r="R244" s="1">
        <v>4.7307463561071898E-2</v>
      </c>
      <c r="S244" s="1">
        <v>4.5186906686086402E-2</v>
      </c>
      <c r="T244" s="1">
        <v>4.4483283958150301E-2</v>
      </c>
      <c r="U244" s="1">
        <v>4.7510069920542901E-2</v>
      </c>
      <c r="V244" s="1">
        <v>4.6984635048469801E-2</v>
      </c>
      <c r="W244" s="1">
        <v>4.34044169975219E-2</v>
      </c>
      <c r="X244" s="1">
        <v>4.3711883868728797E-2</v>
      </c>
    </row>
    <row r="245" spans="1:24" x14ac:dyDescent="0.35">
      <c r="A245" s="1">
        <v>4.0311839283359303E-2</v>
      </c>
      <c r="B245" s="1">
        <v>3.8725000676794297E-2</v>
      </c>
      <c r="C245" s="1">
        <v>3.5559427028898902E-2</v>
      </c>
      <c r="D245" s="1">
        <v>3.2258268113080801E-2</v>
      </c>
      <c r="E245" s="1">
        <v>3.0490620908416501E-2</v>
      </c>
      <c r="F245" s="1">
        <v>3.2744590857752102E-2</v>
      </c>
      <c r="G245" s="1">
        <v>3.5671707264209297E-2</v>
      </c>
      <c r="H245" s="1">
        <v>3.5373964279428703E-2</v>
      </c>
      <c r="I245" s="1">
        <v>3.6005383201381899E-2</v>
      </c>
      <c r="J245" s="1">
        <v>3.8885413200065597E-2</v>
      </c>
      <c r="K245" s="1">
        <v>4.1273102749041599E-2</v>
      </c>
      <c r="L245" s="1">
        <v>4.2811618968433197E-2</v>
      </c>
      <c r="M245" s="1">
        <v>4.1927262053359803E-2</v>
      </c>
      <c r="N245" s="1">
        <v>4.5132751187720102E-2</v>
      </c>
      <c r="O245" s="1">
        <v>4.7227224347114197E-2</v>
      </c>
      <c r="P245" s="1">
        <v>4.9527736607321501E-2</v>
      </c>
      <c r="Q245" s="1">
        <v>5.2371390301752703E-2</v>
      </c>
      <c r="R245" s="1">
        <v>5.1803146207252897E-2</v>
      </c>
      <c r="S245" s="1">
        <v>4.9957025021983098E-2</v>
      </c>
      <c r="T245" s="1">
        <v>4.50627702377654E-2</v>
      </c>
      <c r="U245" s="1">
        <v>4.5478184216119599E-2</v>
      </c>
      <c r="V245" s="1">
        <v>4.6183147596430101E-2</v>
      </c>
      <c r="W245" s="1">
        <v>4.4120555677881097E-2</v>
      </c>
      <c r="X245" s="1">
        <v>4.1097870014435899E-2</v>
      </c>
    </row>
    <row r="246" spans="1:24" x14ac:dyDescent="0.35">
      <c r="A246" s="1">
        <v>4.0335067577180098E-2</v>
      </c>
      <c r="B246" s="1">
        <v>3.7084987864920198E-2</v>
      </c>
      <c r="C246" s="1">
        <v>3.3806616028418397E-2</v>
      </c>
      <c r="D246" s="1">
        <v>3.0432306907292601E-2</v>
      </c>
      <c r="E246" s="1">
        <v>2.9029859252762202E-2</v>
      </c>
      <c r="F246" s="1">
        <v>3.1503177423955198E-2</v>
      </c>
      <c r="G246" s="1">
        <v>3.2160017651985499E-2</v>
      </c>
      <c r="H246" s="1">
        <v>3.5586316144281399E-2</v>
      </c>
      <c r="I246" s="1">
        <v>3.58857957632399E-2</v>
      </c>
      <c r="J246" s="1">
        <v>3.5382325575481197E-2</v>
      </c>
      <c r="K246" s="1">
        <v>3.7760038905333998E-2</v>
      </c>
      <c r="L246" s="1">
        <v>3.9008026059244999E-2</v>
      </c>
      <c r="M246" s="1">
        <v>4.1385650803282499E-2</v>
      </c>
      <c r="N246" s="1">
        <v>4.5852256216814401E-2</v>
      </c>
      <c r="O246" s="1">
        <v>4.8939859728055E-2</v>
      </c>
      <c r="P246" s="1">
        <v>5.1666625035710297E-2</v>
      </c>
      <c r="Q246" s="1">
        <v>5.3294342366146899E-2</v>
      </c>
      <c r="R246" s="1">
        <v>5.3613054838306098E-2</v>
      </c>
      <c r="S246" s="1">
        <v>5.4764213037564E-2</v>
      </c>
      <c r="T246" s="1">
        <v>5.0796359768771303E-2</v>
      </c>
      <c r="U246" s="1">
        <v>4.6775988995991197E-2</v>
      </c>
      <c r="V246" s="1">
        <v>4.5978018203505402E-2</v>
      </c>
      <c r="W246" s="1">
        <v>4.5700908124273402E-2</v>
      </c>
      <c r="X246" s="1">
        <v>4.32581877274828E-2</v>
      </c>
    </row>
    <row r="247" spans="1:24" x14ac:dyDescent="0.35">
      <c r="A247" s="1">
        <v>3.8492540195677202E-2</v>
      </c>
      <c r="B247" s="1">
        <v>3.96654160561144E-2</v>
      </c>
      <c r="C247" s="1">
        <v>3.6075107619222398E-2</v>
      </c>
      <c r="D247" s="1">
        <v>3.33999938120291E-2</v>
      </c>
      <c r="E247" s="1">
        <v>3.1948220662793902E-2</v>
      </c>
      <c r="F247" s="1">
        <v>3.2663695701700302E-2</v>
      </c>
      <c r="G247" s="1">
        <v>3.3158120520706498E-2</v>
      </c>
      <c r="H247" s="1">
        <v>3.3822301797910903E-2</v>
      </c>
      <c r="I247" s="1">
        <v>3.7104937124204901E-2</v>
      </c>
      <c r="J247" s="1">
        <v>3.82441567557033E-2</v>
      </c>
      <c r="K247" s="1">
        <v>4.1476624515157302E-2</v>
      </c>
      <c r="L247" s="1">
        <v>4.1753978240272403E-2</v>
      </c>
      <c r="M247" s="1">
        <v>4.1975188830693497E-2</v>
      </c>
      <c r="N247" s="1">
        <v>4.6372530848911499E-2</v>
      </c>
      <c r="O247" s="1">
        <v>4.8827466212823099E-2</v>
      </c>
      <c r="P247" s="1">
        <v>4.84114874375801E-2</v>
      </c>
      <c r="Q247" s="1">
        <v>5.0177484396697197E-2</v>
      </c>
      <c r="R247" s="1">
        <v>5.0075353289241203E-2</v>
      </c>
      <c r="S247" s="1">
        <v>4.9788827346185498E-2</v>
      </c>
      <c r="T247" s="1">
        <v>4.8672997145448003E-2</v>
      </c>
      <c r="U247" s="1">
        <v>4.6739348959042797E-2</v>
      </c>
      <c r="V247" s="1">
        <v>4.5303345082567503E-2</v>
      </c>
      <c r="W247" s="1">
        <v>4.3261818476239597E-2</v>
      </c>
      <c r="X247" s="1">
        <v>4.2589058973076299E-2</v>
      </c>
    </row>
    <row r="248" spans="1:24" x14ac:dyDescent="0.35">
      <c r="A248" s="1">
        <v>4.1897646526224297E-2</v>
      </c>
      <c r="B248" s="1">
        <v>3.9052216038142698E-2</v>
      </c>
      <c r="C248" s="1">
        <v>3.8468856485402401E-2</v>
      </c>
      <c r="D248" s="1">
        <v>3.6455911254675399E-2</v>
      </c>
      <c r="E248" s="1">
        <v>3.6296113555750298E-2</v>
      </c>
      <c r="F248" s="1">
        <v>3.5424004498508702E-2</v>
      </c>
      <c r="G248" s="1">
        <v>3.4020939139093799E-2</v>
      </c>
      <c r="H248" s="1">
        <v>3.3892277923328898E-2</v>
      </c>
      <c r="I248" s="1">
        <v>3.5028289762038603E-2</v>
      </c>
      <c r="J248" s="1">
        <v>3.64621524630271E-2</v>
      </c>
      <c r="K248" s="1">
        <v>4.0866795668929701E-2</v>
      </c>
      <c r="L248" s="1">
        <v>4.2705546746721702E-2</v>
      </c>
      <c r="M248" s="1">
        <v>4.4009013286670201E-2</v>
      </c>
      <c r="N248" s="1">
        <v>4.4050021045620301E-2</v>
      </c>
      <c r="O248" s="1">
        <v>4.6352868873290397E-2</v>
      </c>
      <c r="P248" s="1">
        <v>4.7508185352161801E-2</v>
      </c>
      <c r="Q248" s="1">
        <v>4.7925513440629799E-2</v>
      </c>
      <c r="R248" s="1">
        <v>4.8514672954701597E-2</v>
      </c>
      <c r="S248" s="1">
        <v>4.8079718630896502E-2</v>
      </c>
      <c r="T248" s="1">
        <v>4.7276959995695103E-2</v>
      </c>
      <c r="U248" s="1">
        <v>4.6098225887641203E-2</v>
      </c>
      <c r="V248" s="1">
        <v>4.5562165423312297E-2</v>
      </c>
      <c r="W248" s="1">
        <v>4.2300095821941802E-2</v>
      </c>
      <c r="X248" s="1">
        <v>4.1751809225594502E-2</v>
      </c>
    </row>
    <row r="249" spans="1:24" x14ac:dyDescent="0.35">
      <c r="A249" s="1">
        <v>4.1798148477036799E-2</v>
      </c>
      <c r="B249" s="1">
        <v>3.9372396043619001E-2</v>
      </c>
      <c r="C249" s="1">
        <v>3.4304842008000998E-2</v>
      </c>
      <c r="D249" s="1">
        <v>3.3324809306191701E-2</v>
      </c>
      <c r="E249" s="1">
        <v>3.0894349595269099E-2</v>
      </c>
      <c r="F249" s="1">
        <v>3.34498643816128E-2</v>
      </c>
      <c r="G249" s="1">
        <v>3.5181468945914299E-2</v>
      </c>
      <c r="H249" s="1">
        <v>3.5968357904488497E-2</v>
      </c>
      <c r="I249" s="1">
        <v>3.7080707394940599E-2</v>
      </c>
      <c r="J249" s="1">
        <v>4.0524251384220202E-2</v>
      </c>
      <c r="K249" s="1">
        <v>4.3006836411342703E-2</v>
      </c>
      <c r="L249" s="1">
        <v>4.4597036117850902E-2</v>
      </c>
      <c r="M249" s="1">
        <v>4.3667744243293602E-2</v>
      </c>
      <c r="N249" s="1">
        <v>4.5413416071957702E-2</v>
      </c>
      <c r="O249" s="1">
        <v>4.67844621551117E-2</v>
      </c>
      <c r="P249" s="1">
        <v>4.63239865582417E-2</v>
      </c>
      <c r="Q249" s="1">
        <v>4.8953450910176499E-2</v>
      </c>
      <c r="R249" s="1">
        <v>4.9601338413817302E-2</v>
      </c>
      <c r="S249" s="1">
        <v>4.9649663458515701E-2</v>
      </c>
      <c r="T249" s="1">
        <v>4.8342545030906903E-2</v>
      </c>
      <c r="U249" s="1">
        <v>4.7692820241604997E-2</v>
      </c>
      <c r="V249" s="1">
        <v>4.5292576246707301E-2</v>
      </c>
      <c r="W249" s="1">
        <v>4.2143513477326401E-2</v>
      </c>
      <c r="X249" s="1">
        <v>3.6631415221851198E-2</v>
      </c>
    </row>
    <row r="250" spans="1:24" x14ac:dyDescent="0.35">
      <c r="A250" s="1">
        <v>4.0852933016542199E-2</v>
      </c>
      <c r="B250" s="1">
        <v>3.4867866192081397E-2</v>
      </c>
      <c r="C250" s="1">
        <v>3.2186302797179801E-2</v>
      </c>
      <c r="D250" s="1">
        <v>3.1481723483923099E-2</v>
      </c>
      <c r="E250" s="1">
        <v>3.1063053949926801E-2</v>
      </c>
      <c r="F250" s="1">
        <v>3.2805197997104601E-2</v>
      </c>
      <c r="G250" s="1">
        <v>3.7951400289909003E-2</v>
      </c>
      <c r="H250" s="1">
        <v>3.6805050418988898E-2</v>
      </c>
      <c r="I250" s="1">
        <v>3.8760410246169802E-2</v>
      </c>
      <c r="J250" s="1">
        <v>4.1467249592360998E-2</v>
      </c>
      <c r="K250" s="1">
        <v>4.3579979809677698E-2</v>
      </c>
      <c r="L250" s="1">
        <v>4.4418313587056502E-2</v>
      </c>
      <c r="M250" s="1">
        <v>4.5562901592714103E-2</v>
      </c>
      <c r="N250" s="1">
        <v>4.7373282298373197E-2</v>
      </c>
      <c r="O250" s="1">
        <v>4.8278860539083798E-2</v>
      </c>
      <c r="P250" s="1">
        <v>4.79562176604902E-2</v>
      </c>
      <c r="Q250" s="1">
        <v>4.7693451878394098E-2</v>
      </c>
      <c r="R250" s="1">
        <v>4.9718738752378297E-2</v>
      </c>
      <c r="S250" s="1">
        <v>4.9267529991267503E-2</v>
      </c>
      <c r="T250" s="1">
        <v>4.8751744754316997E-2</v>
      </c>
      <c r="U250" s="1">
        <v>4.8268172867772199E-2</v>
      </c>
      <c r="V250" s="1">
        <v>4.2623525971729102E-2</v>
      </c>
      <c r="W250" s="1">
        <v>4.2323493935316099E-2</v>
      </c>
      <c r="X250" s="1">
        <v>3.59425983772425E-2</v>
      </c>
    </row>
    <row r="251" spans="1:24" x14ac:dyDescent="0.35">
      <c r="A251" s="1">
        <v>3.7011727938204203E-2</v>
      </c>
      <c r="B251" s="1">
        <v>3.5788108113740599E-2</v>
      </c>
      <c r="C251" s="1">
        <v>3.3146447899369602E-2</v>
      </c>
      <c r="D251" s="1">
        <v>3.34245028554866E-2</v>
      </c>
      <c r="E251" s="1">
        <v>3.16254968433849E-2</v>
      </c>
      <c r="F251" s="1">
        <v>3.3251785362148401E-2</v>
      </c>
      <c r="G251" s="1">
        <v>3.6954204713606997E-2</v>
      </c>
      <c r="H251" s="1">
        <v>4.1857995786644397E-2</v>
      </c>
      <c r="I251" s="1">
        <v>4.2915683233024603E-2</v>
      </c>
      <c r="J251" s="1">
        <v>4.39114859999922E-2</v>
      </c>
      <c r="K251" s="1">
        <v>4.5879069849944103E-2</v>
      </c>
      <c r="L251" s="1">
        <v>4.6614455027904102E-2</v>
      </c>
      <c r="M251" s="1">
        <v>4.7060529874243702E-2</v>
      </c>
      <c r="N251" s="1">
        <v>4.7963613741855898E-2</v>
      </c>
      <c r="O251" s="1">
        <v>5.0467855144781998E-2</v>
      </c>
      <c r="P251" s="1">
        <v>4.9237439591028997E-2</v>
      </c>
      <c r="Q251" s="1">
        <v>4.7650714883479099E-2</v>
      </c>
      <c r="R251" s="1">
        <v>4.7289541342364697E-2</v>
      </c>
      <c r="S251" s="1">
        <v>3.9379828566754399E-2</v>
      </c>
      <c r="T251" s="1">
        <v>4.08356876852249E-2</v>
      </c>
      <c r="U251" s="1">
        <v>4.2276019489985002E-2</v>
      </c>
      <c r="V251" s="1">
        <v>4.5949768153854903E-2</v>
      </c>
      <c r="W251" s="1">
        <v>4.2329327508922203E-2</v>
      </c>
      <c r="X251" s="1">
        <v>3.7178710394052301E-2</v>
      </c>
    </row>
    <row r="252" spans="1:24" x14ac:dyDescent="0.35">
      <c r="A252" s="1">
        <v>3.1059716528354899E-2</v>
      </c>
      <c r="B252" s="1">
        <v>3.04740244666959E-2</v>
      </c>
      <c r="C252" s="1">
        <v>3.1965874471231302E-2</v>
      </c>
      <c r="D252" s="1">
        <v>3.1333255536369099E-2</v>
      </c>
      <c r="E252" s="1">
        <v>3.3524016812066203E-2</v>
      </c>
      <c r="F252" s="1">
        <v>3.4110059301384901E-2</v>
      </c>
      <c r="G252" s="1">
        <v>3.6487830742487702E-2</v>
      </c>
      <c r="H252" s="1">
        <v>3.8883869665199702E-2</v>
      </c>
      <c r="I252" s="1">
        <v>4.0729556000846698E-2</v>
      </c>
      <c r="J252" s="1">
        <v>4.0612453102530102E-2</v>
      </c>
      <c r="K252" s="1">
        <v>4.3677388487872899E-2</v>
      </c>
      <c r="L252" s="1">
        <v>3.7323127424287103E-2</v>
      </c>
      <c r="M252" s="1">
        <v>4.2753985175968498E-2</v>
      </c>
      <c r="N252" s="1">
        <v>4.4575376222178803E-2</v>
      </c>
      <c r="O252" s="1">
        <v>4.64311090139422E-2</v>
      </c>
      <c r="P252" s="1">
        <v>4.9366723991111E-2</v>
      </c>
      <c r="Q252" s="1">
        <v>5.0288806365048497E-2</v>
      </c>
      <c r="R252" s="1">
        <v>5.0208908105743098E-2</v>
      </c>
      <c r="S252" s="1">
        <v>4.7738399758986798E-2</v>
      </c>
      <c r="T252" s="1">
        <v>4.7505613716797603E-2</v>
      </c>
      <c r="U252" s="1">
        <v>4.9831377305639399E-2</v>
      </c>
      <c r="V252" s="1">
        <v>4.9162693401977299E-2</v>
      </c>
      <c r="W252" s="1">
        <v>5.0709854749762397E-2</v>
      </c>
      <c r="X252" s="1">
        <v>4.1245979653516902E-2</v>
      </c>
    </row>
    <row r="253" spans="1:24" x14ac:dyDescent="0.35">
      <c r="A253" s="1">
        <v>3.9318601807267997E-2</v>
      </c>
      <c r="B253" s="1">
        <v>3.7635216718255197E-2</v>
      </c>
      <c r="C253" s="1">
        <v>3.50373493502735E-2</v>
      </c>
      <c r="D253" s="1">
        <v>3.3652225600001202E-2</v>
      </c>
      <c r="E253" s="1">
        <v>3.3701400638606098E-2</v>
      </c>
      <c r="F253" s="1">
        <v>3.36640936026164E-2</v>
      </c>
      <c r="G253" s="1">
        <v>3.6822930131932503E-2</v>
      </c>
      <c r="H253" s="1">
        <v>3.9802793487623701E-2</v>
      </c>
      <c r="I253" s="1">
        <v>3.9972648441564097E-2</v>
      </c>
      <c r="J253" s="1">
        <v>4.3002932164426501E-2</v>
      </c>
      <c r="K253" s="1">
        <v>4.0958091228935997E-2</v>
      </c>
      <c r="L253" s="1">
        <v>4.30071258756968E-2</v>
      </c>
      <c r="M253" s="1">
        <v>4.45437483379931E-2</v>
      </c>
      <c r="N253" s="1">
        <v>4.4296123474859901E-2</v>
      </c>
      <c r="O253" s="1">
        <v>4.62128722904366E-2</v>
      </c>
      <c r="P253" s="1">
        <v>4.5295826972595002E-2</v>
      </c>
      <c r="Q253" s="1">
        <v>4.7331614445887703E-2</v>
      </c>
      <c r="R253" s="1">
        <v>4.7071874312671597E-2</v>
      </c>
      <c r="S253" s="1">
        <v>4.6416100751185997E-2</v>
      </c>
      <c r="T253" s="1">
        <v>4.6195233120597902E-2</v>
      </c>
      <c r="U253" s="1">
        <v>4.66812747915063E-2</v>
      </c>
      <c r="V253" s="1">
        <v>4.6856223142975197E-2</v>
      </c>
      <c r="W253" s="1">
        <v>4.4346093013475002E-2</v>
      </c>
      <c r="X253" s="1">
        <v>3.8177606298614303E-2</v>
      </c>
    </row>
    <row r="254" spans="1:24" x14ac:dyDescent="0.35">
      <c r="A254" s="1">
        <v>3.9868963721596803E-2</v>
      </c>
      <c r="B254" s="1">
        <v>3.6008080025897997E-2</v>
      </c>
      <c r="C254" s="1">
        <v>3.1955606464047798E-2</v>
      </c>
      <c r="D254" s="1">
        <v>3.1232735264327099E-2</v>
      </c>
      <c r="E254" s="1">
        <v>3.0915460636375802E-2</v>
      </c>
      <c r="F254" s="1">
        <v>3.2350366244811302E-2</v>
      </c>
      <c r="G254" s="1">
        <v>3.4250061504923601E-2</v>
      </c>
      <c r="H254" s="1">
        <v>3.9684039172699102E-2</v>
      </c>
      <c r="I254" s="1">
        <v>3.9495633559176999E-2</v>
      </c>
      <c r="J254" s="1">
        <v>3.8979402770669698E-2</v>
      </c>
      <c r="K254" s="1">
        <v>3.9409515390484498E-2</v>
      </c>
      <c r="L254" s="1">
        <v>4.1860553234419701E-2</v>
      </c>
      <c r="M254" s="1">
        <v>4.19340953769686E-2</v>
      </c>
      <c r="N254" s="1">
        <v>4.4772055676812202E-2</v>
      </c>
      <c r="O254" s="1">
        <v>4.73604710160287E-2</v>
      </c>
      <c r="P254" s="1">
        <v>4.9146300964176402E-2</v>
      </c>
      <c r="Q254" s="1">
        <v>5.0780046190205E-2</v>
      </c>
      <c r="R254" s="1">
        <v>5.1364149759410303E-2</v>
      </c>
      <c r="S254" s="1">
        <v>5.0519920787171102E-2</v>
      </c>
      <c r="T254" s="1">
        <v>4.9254575877430297E-2</v>
      </c>
      <c r="U254" s="1">
        <v>4.9165559545557201E-2</v>
      </c>
      <c r="V254" s="1">
        <v>4.8564303415141397E-2</v>
      </c>
      <c r="W254" s="1">
        <v>4.2963539142317202E-2</v>
      </c>
      <c r="X254" s="1">
        <v>3.8164564259350102E-2</v>
      </c>
    </row>
    <row r="255" spans="1:24" x14ac:dyDescent="0.35">
      <c r="A255" s="1">
        <v>3.7122084059218699E-2</v>
      </c>
      <c r="B255" s="1">
        <v>3.2492750782893702E-2</v>
      </c>
      <c r="C255" s="1">
        <v>3.0641748691890101E-2</v>
      </c>
      <c r="D255" s="1">
        <v>2.9610950724757501E-2</v>
      </c>
      <c r="E255" s="1">
        <v>2.9397886356705701E-2</v>
      </c>
      <c r="F255" s="1">
        <v>3.09010954980675E-2</v>
      </c>
      <c r="G255" s="1">
        <v>3.2266498717736299E-2</v>
      </c>
      <c r="H255" s="1">
        <v>3.4446771901243997E-2</v>
      </c>
      <c r="I255" s="1">
        <v>3.6425723958628399E-2</v>
      </c>
      <c r="J255" s="1">
        <v>3.9833282653592199E-2</v>
      </c>
      <c r="K255" s="1">
        <v>4.2250413092367503E-2</v>
      </c>
      <c r="L255" s="1">
        <v>4.4505615161258998E-2</v>
      </c>
      <c r="M255" s="1">
        <v>4.4309379311453498E-2</v>
      </c>
      <c r="N255" s="1">
        <v>4.6082182490573498E-2</v>
      </c>
      <c r="O255" s="1">
        <v>4.9441891845529801E-2</v>
      </c>
      <c r="P255" s="1">
        <v>5.1310498017800202E-2</v>
      </c>
      <c r="Q255" s="1">
        <v>5.2698452875111698E-2</v>
      </c>
      <c r="R255" s="1">
        <v>5.7222475107171898E-2</v>
      </c>
      <c r="S255" s="1">
        <v>5.3874361868340499E-2</v>
      </c>
      <c r="T255" s="1">
        <v>5.0119488168679401E-2</v>
      </c>
      <c r="U255" s="1">
        <v>5.0300288440637102E-2</v>
      </c>
      <c r="V255" s="1">
        <v>4.6292449341973997E-2</v>
      </c>
      <c r="W255" s="1">
        <v>4.26412341552036E-2</v>
      </c>
      <c r="X255" s="1">
        <v>3.5812476779163098E-2</v>
      </c>
    </row>
    <row r="256" spans="1:24" x14ac:dyDescent="0.35">
      <c r="A256" s="1">
        <v>3.1780778813938003E-2</v>
      </c>
      <c r="B256" s="1">
        <v>3.2688029266088402E-2</v>
      </c>
      <c r="C256" s="1">
        <v>2.8752922935852802E-2</v>
      </c>
      <c r="D256" s="1">
        <v>2.7887143954342899E-2</v>
      </c>
      <c r="E256" s="1">
        <v>2.7697633159914099E-2</v>
      </c>
      <c r="F256" s="1">
        <v>2.92941062308852E-2</v>
      </c>
      <c r="G256" s="1">
        <v>3.4828157815967299E-2</v>
      </c>
      <c r="H256" s="1">
        <v>3.8190950904552101E-2</v>
      </c>
      <c r="I256" s="1">
        <v>3.8417275355618202E-2</v>
      </c>
      <c r="J256" s="1">
        <v>3.7826358696628898E-2</v>
      </c>
      <c r="K256" s="1">
        <v>4.2222550606932203E-2</v>
      </c>
      <c r="L256" s="1">
        <v>4.5280171980605799E-2</v>
      </c>
      <c r="M256" s="1">
        <v>4.7861645471297502E-2</v>
      </c>
      <c r="N256" s="1">
        <v>4.872191043073E-2</v>
      </c>
      <c r="O256" s="1">
        <v>5.0186158876921197E-2</v>
      </c>
      <c r="P256" s="1">
        <v>4.9554123699267399E-2</v>
      </c>
      <c r="Q256" s="1">
        <v>5.2120705615446197E-2</v>
      </c>
      <c r="R256" s="1">
        <v>5.1560392034286598E-2</v>
      </c>
      <c r="S256" s="1">
        <v>5.1928656616600399E-2</v>
      </c>
      <c r="T256" s="1">
        <v>5.13033113439633E-2</v>
      </c>
      <c r="U256" s="1">
        <v>5.0136312477564997E-2</v>
      </c>
      <c r="V256" s="1">
        <v>4.9823625829335499E-2</v>
      </c>
      <c r="W256" s="1">
        <v>4.4856444446724299E-2</v>
      </c>
      <c r="X256" s="1">
        <v>3.7080633436535497E-2</v>
      </c>
    </row>
    <row r="257" spans="1:24" x14ac:dyDescent="0.35">
      <c r="A257" s="1">
        <v>3.4058046241984198E-2</v>
      </c>
      <c r="B257" s="1">
        <v>3.4916242349344602E-2</v>
      </c>
      <c r="C257" s="1">
        <v>3.0949207350216099E-2</v>
      </c>
      <c r="D257" s="1">
        <v>2.8275504916018601E-2</v>
      </c>
      <c r="E257" s="1">
        <v>2.7244069808674401E-2</v>
      </c>
      <c r="F257" s="1">
        <v>3.02874214740926E-2</v>
      </c>
      <c r="G257" s="1">
        <v>3.5610657439148999E-2</v>
      </c>
      <c r="H257" s="1">
        <v>4.21161864945932E-2</v>
      </c>
      <c r="I257" s="1">
        <v>4.2183944964263503E-2</v>
      </c>
      <c r="J257" s="1">
        <v>4.5261244932412202E-2</v>
      </c>
      <c r="K257" s="1">
        <v>4.4971540381477701E-2</v>
      </c>
      <c r="L257" s="1">
        <v>4.5358669422182599E-2</v>
      </c>
      <c r="M257" s="1">
        <v>4.7247124754382398E-2</v>
      </c>
      <c r="N257" s="1">
        <v>4.6995800482841299E-2</v>
      </c>
      <c r="O257" s="1">
        <v>4.8215636678888001E-2</v>
      </c>
      <c r="P257" s="1">
        <v>4.8532667111115799E-2</v>
      </c>
      <c r="Q257" s="1">
        <v>4.8403283803366302E-2</v>
      </c>
      <c r="R257" s="1">
        <v>4.8892089034421098E-2</v>
      </c>
      <c r="S257" s="1">
        <v>4.9087591484123602E-2</v>
      </c>
      <c r="T257" s="1">
        <v>4.8243897450528303E-2</v>
      </c>
      <c r="U257" s="1">
        <v>4.6926215269964502E-2</v>
      </c>
      <c r="V257" s="1">
        <v>4.66694724869373E-2</v>
      </c>
      <c r="W257" s="1">
        <v>4.3726228433967097E-2</v>
      </c>
      <c r="X257" s="1">
        <v>3.5827257235054602E-2</v>
      </c>
    </row>
    <row r="258" spans="1:24" x14ac:dyDescent="0.35">
      <c r="A258" s="1">
        <v>3.3250958573944001E-2</v>
      </c>
      <c r="B258" s="1">
        <v>3.7429588225822097E-2</v>
      </c>
      <c r="C258" s="1">
        <v>3.4450763839764302E-2</v>
      </c>
      <c r="D258" s="1">
        <v>3.2274303562947797E-2</v>
      </c>
      <c r="E258" s="1">
        <v>2.8399038732397599E-2</v>
      </c>
      <c r="F258" s="1">
        <v>2.9011678018191201E-2</v>
      </c>
      <c r="G258" s="1">
        <v>3.1720629224862698E-2</v>
      </c>
      <c r="H258" s="1">
        <v>3.6385016463215299E-2</v>
      </c>
      <c r="I258" s="1">
        <v>3.9533422081954997E-2</v>
      </c>
      <c r="J258" s="1">
        <v>4.09772355642306E-2</v>
      </c>
      <c r="K258" s="1">
        <v>4.2316735814382903E-2</v>
      </c>
      <c r="L258" s="1">
        <v>4.4181807514632902E-2</v>
      </c>
      <c r="M258" s="1">
        <v>4.5249026209748501E-2</v>
      </c>
      <c r="N258" s="1">
        <v>4.6251684463948499E-2</v>
      </c>
      <c r="O258" s="1">
        <v>4.8207224370576403E-2</v>
      </c>
      <c r="P258" s="1">
        <v>4.9516406198804201E-2</v>
      </c>
      <c r="Q258" s="1">
        <v>5.1533701111213803E-2</v>
      </c>
      <c r="R258" s="1">
        <v>4.9488493429255202E-2</v>
      </c>
      <c r="S258" s="1">
        <v>5.1138305861692303E-2</v>
      </c>
      <c r="T258" s="1">
        <v>5.0100637409079697E-2</v>
      </c>
      <c r="U258" s="1">
        <v>4.9676585198776997E-2</v>
      </c>
      <c r="V258" s="1">
        <v>4.8760902977882499E-2</v>
      </c>
      <c r="W258" s="1">
        <v>4.3761992026460701E-2</v>
      </c>
      <c r="X258" s="1">
        <v>3.6383863126213598E-2</v>
      </c>
    </row>
    <row r="259" spans="1:24" x14ac:dyDescent="0.35">
      <c r="A259" s="1">
        <v>3.3762976762225602E-2</v>
      </c>
      <c r="B259" s="1">
        <v>3.4280952834006298E-2</v>
      </c>
      <c r="C259" s="1">
        <v>3.2784095549375301E-2</v>
      </c>
      <c r="D259" s="1">
        <v>3.14085228672773E-2</v>
      </c>
      <c r="E259" s="1">
        <v>3.0466657043733799E-2</v>
      </c>
      <c r="F259" s="1">
        <v>3.0020953762955702E-2</v>
      </c>
      <c r="G259" s="1">
        <v>3.1858696889729601E-2</v>
      </c>
      <c r="H259" s="1">
        <v>3.4984540838093499E-2</v>
      </c>
      <c r="I259" s="1">
        <v>3.9925628990329698E-2</v>
      </c>
      <c r="J259" s="1">
        <v>4.1684418498659802E-2</v>
      </c>
      <c r="K259" s="1">
        <v>4.5405294116157402E-2</v>
      </c>
      <c r="L259" s="1">
        <v>4.8077411816587999E-2</v>
      </c>
      <c r="M259" s="1">
        <v>4.80575418038287E-2</v>
      </c>
      <c r="N259" s="1">
        <v>4.7887228307659499E-2</v>
      </c>
      <c r="O259" s="1">
        <v>4.90379896369042E-2</v>
      </c>
      <c r="P259" s="1">
        <v>4.8825321846396201E-2</v>
      </c>
      <c r="Q259" s="1">
        <v>4.7340154995912397E-2</v>
      </c>
      <c r="R259" s="1">
        <v>4.7865799241345701E-2</v>
      </c>
      <c r="S259" s="1">
        <v>5.1230769561153702E-2</v>
      </c>
      <c r="T259" s="1">
        <v>4.9213600037574599E-2</v>
      </c>
      <c r="U259" s="1">
        <v>4.74556803492951E-2</v>
      </c>
      <c r="V259" s="1">
        <v>4.7610892135630002E-2</v>
      </c>
      <c r="W259" s="1">
        <v>4.4025134908359902E-2</v>
      </c>
      <c r="X259" s="1">
        <v>3.6789737206806998E-2</v>
      </c>
    </row>
    <row r="260" spans="1:24" x14ac:dyDescent="0.35">
      <c r="A260" s="1">
        <v>3.7170103211441097E-2</v>
      </c>
      <c r="B260" s="1">
        <v>3.7095633628835202E-2</v>
      </c>
      <c r="C260" s="1">
        <v>3.5170134018115397E-2</v>
      </c>
      <c r="D260" s="1">
        <v>3.1930247308908498E-2</v>
      </c>
      <c r="E260" s="1">
        <v>3.1181186912168798E-2</v>
      </c>
      <c r="F260" s="1">
        <v>3.0275598566674299E-2</v>
      </c>
      <c r="G260" s="1">
        <v>3.3335645940021398E-2</v>
      </c>
      <c r="H260" s="1">
        <v>4.0736439467596502E-2</v>
      </c>
      <c r="I260" s="1">
        <v>4.2748928790335899E-2</v>
      </c>
      <c r="J260" s="1">
        <v>4.6054753603426798E-2</v>
      </c>
      <c r="K260" s="1">
        <v>4.7944571741916797E-2</v>
      </c>
      <c r="L260" s="1">
        <v>4.7664730956484103E-2</v>
      </c>
      <c r="M260" s="1">
        <v>4.5075024615998903E-2</v>
      </c>
      <c r="N260" s="1">
        <v>4.5465898307485E-2</v>
      </c>
      <c r="O260" s="1">
        <v>4.6872874096690997E-2</v>
      </c>
      <c r="P260" s="1">
        <v>4.7152753286717301E-2</v>
      </c>
      <c r="Q260" s="1">
        <v>4.8180215290262299E-2</v>
      </c>
      <c r="R260" s="1">
        <v>4.6496570512090503E-2</v>
      </c>
      <c r="S260" s="1">
        <v>4.5198548944822503E-2</v>
      </c>
      <c r="T260" s="1">
        <v>4.42773735209578E-2</v>
      </c>
      <c r="U260" s="1">
        <v>4.3910356350070498E-2</v>
      </c>
      <c r="V260" s="1">
        <v>4.5847734429355601E-2</v>
      </c>
      <c r="W260" s="1">
        <v>4.3974961196593103E-2</v>
      </c>
      <c r="X260" s="1">
        <v>3.62397153030296E-2</v>
      </c>
    </row>
    <row r="261" spans="1:24" x14ac:dyDescent="0.35">
      <c r="A261" s="1">
        <v>3.4341650014531801E-2</v>
      </c>
      <c r="B261" s="1">
        <v>3.7055722500836101E-2</v>
      </c>
      <c r="C261" s="1">
        <v>3.67128005011116E-2</v>
      </c>
      <c r="D261" s="1">
        <v>3.5512422853566497E-2</v>
      </c>
      <c r="E261" s="1">
        <v>3.3636857731322398E-2</v>
      </c>
      <c r="F261" s="1">
        <v>3.5909224338836601E-2</v>
      </c>
      <c r="G261" s="1">
        <v>3.3160402044534E-2</v>
      </c>
      <c r="H261" s="1">
        <v>3.6657015608960501E-2</v>
      </c>
      <c r="I261" s="1">
        <v>3.9328957288926401E-2</v>
      </c>
      <c r="J261" s="1">
        <v>4.15080748495383E-2</v>
      </c>
      <c r="K261" s="1">
        <v>4.2841380982508503E-2</v>
      </c>
      <c r="L261" s="1">
        <v>4.4351275988636703E-2</v>
      </c>
      <c r="M261" s="1">
        <v>4.3114378268452901E-2</v>
      </c>
      <c r="N261" s="1">
        <v>4.51639054508454E-2</v>
      </c>
      <c r="O261" s="1">
        <v>4.7606792630292702E-2</v>
      </c>
      <c r="P261" s="1">
        <v>4.8100651108022703E-2</v>
      </c>
      <c r="Q261" s="1">
        <v>4.9060159703345201E-2</v>
      </c>
      <c r="R261" s="1">
        <v>5.0192806830416103E-2</v>
      </c>
      <c r="S261" s="1">
        <v>4.6649987328416201E-2</v>
      </c>
      <c r="T261" s="1">
        <v>4.6576759811831403E-2</v>
      </c>
      <c r="U261" s="1">
        <v>4.77420925865936E-2</v>
      </c>
      <c r="V261" s="1">
        <v>4.66286463519201E-2</v>
      </c>
      <c r="W261" s="1">
        <v>4.23427770870205E-2</v>
      </c>
      <c r="X261" s="1">
        <v>3.5805258139532697E-2</v>
      </c>
    </row>
    <row r="262" spans="1:24" x14ac:dyDescent="0.35">
      <c r="A262" s="1">
        <v>3.6238238890510997E-2</v>
      </c>
      <c r="B262" s="1">
        <v>3.5691006358724797E-2</v>
      </c>
      <c r="C262" s="1">
        <v>3.50354949948515E-2</v>
      </c>
      <c r="D262" s="1">
        <v>3.6519812604078099E-2</v>
      </c>
      <c r="E262" s="1">
        <v>3.6200777135525899E-2</v>
      </c>
      <c r="F262" s="1">
        <v>3.9540044714600701E-2</v>
      </c>
      <c r="G262" s="1">
        <v>4.0154737100527998E-2</v>
      </c>
      <c r="H262" s="1">
        <v>3.9204766476344299E-2</v>
      </c>
      <c r="I262" s="1">
        <v>4.0738143473208199E-2</v>
      </c>
      <c r="J262" s="1">
        <v>4.31266653978978E-2</v>
      </c>
      <c r="K262" s="1">
        <v>4.4176020860463398E-2</v>
      </c>
      <c r="L262" s="1">
        <v>4.3326376608879502E-2</v>
      </c>
      <c r="M262" s="1">
        <v>4.2221629230598398E-2</v>
      </c>
      <c r="N262" s="1">
        <v>4.3764175171795199E-2</v>
      </c>
      <c r="O262" s="1">
        <v>4.6684170691335201E-2</v>
      </c>
      <c r="P262" s="1">
        <v>4.6059622603443803E-2</v>
      </c>
      <c r="Q262" s="1">
        <v>4.5716596640483997E-2</v>
      </c>
      <c r="R262" s="1">
        <v>4.6035391125509702E-2</v>
      </c>
      <c r="S262" s="1">
        <v>4.32952799246938E-2</v>
      </c>
      <c r="T262" s="1">
        <v>4.70494314642129E-2</v>
      </c>
      <c r="U262" s="1">
        <v>4.7886086158849303E-2</v>
      </c>
      <c r="V262" s="1">
        <v>4.4796608384978599E-2</v>
      </c>
      <c r="W262" s="1">
        <v>4.10214719668901E-2</v>
      </c>
      <c r="X262" s="1">
        <v>3.5517452021594599E-2</v>
      </c>
    </row>
    <row r="263" spans="1:24" x14ac:dyDescent="0.35">
      <c r="A263" s="1">
        <v>3.09739861805319E-2</v>
      </c>
      <c r="B263" s="1">
        <v>3.1959374060876303E-2</v>
      </c>
      <c r="C263" s="1">
        <v>2.9336070104056498E-2</v>
      </c>
      <c r="D263" s="1">
        <v>2.9678213146570102E-2</v>
      </c>
      <c r="E263" s="1">
        <v>2.9636065801904501E-2</v>
      </c>
      <c r="F263" s="1">
        <v>3.3672518052875598E-2</v>
      </c>
      <c r="G263" s="1">
        <v>3.36236749325882E-2</v>
      </c>
      <c r="H263" s="1">
        <v>4.1626668357993897E-2</v>
      </c>
      <c r="I263" s="1">
        <v>4.14475077086204E-2</v>
      </c>
      <c r="J263" s="1">
        <v>4.2366407931440003E-2</v>
      </c>
      <c r="K263" s="1">
        <v>4.48512328331667E-2</v>
      </c>
      <c r="L263" s="1">
        <v>4.6393657432714501E-2</v>
      </c>
      <c r="M263" s="1">
        <v>4.6291756629852597E-2</v>
      </c>
      <c r="N263" s="1">
        <v>4.8906329783840699E-2</v>
      </c>
      <c r="O263" s="1">
        <v>4.8814620411310398E-2</v>
      </c>
      <c r="P263" s="1">
        <v>4.8869288860894901E-2</v>
      </c>
      <c r="Q263" s="1">
        <v>4.97640414845218E-2</v>
      </c>
      <c r="R263" s="1">
        <v>4.9957446267100997E-2</v>
      </c>
      <c r="S263" s="1">
        <v>4.7545614877672303E-2</v>
      </c>
      <c r="T263" s="1">
        <v>5.0002881973901903E-2</v>
      </c>
      <c r="U263" s="1">
        <v>5.04328585508831E-2</v>
      </c>
      <c r="V263" s="1">
        <v>4.6398432736330798E-2</v>
      </c>
      <c r="W263" s="1">
        <v>4.2788604425335303E-2</v>
      </c>
      <c r="X263" s="1">
        <v>3.4662747455015297E-2</v>
      </c>
    </row>
    <row r="264" spans="1:24" x14ac:dyDescent="0.35">
      <c r="A264" s="1">
        <v>3.3657437282213397E-2</v>
      </c>
      <c r="B264" s="1">
        <v>3.7867516845242401E-2</v>
      </c>
      <c r="C264" s="1">
        <v>3.6071440878957098E-2</v>
      </c>
      <c r="D264" s="1">
        <v>3.5357992525309898E-2</v>
      </c>
      <c r="E264" s="1">
        <v>3.4793996160389001E-2</v>
      </c>
      <c r="F264" s="1">
        <v>3.5285581292437397E-2</v>
      </c>
      <c r="G264" s="1">
        <v>4.0245121472570797E-2</v>
      </c>
      <c r="H264" s="1">
        <v>4.2712458612993297E-2</v>
      </c>
      <c r="I264" s="1">
        <v>4.1850574906995099E-2</v>
      </c>
      <c r="J264" s="1">
        <v>4.4659729012845303E-2</v>
      </c>
      <c r="K264" s="1">
        <v>4.4771796571228699E-2</v>
      </c>
      <c r="L264" s="1">
        <v>4.5326751588729702E-2</v>
      </c>
      <c r="M264" s="1">
        <v>4.3858835436172798E-2</v>
      </c>
      <c r="N264" s="1">
        <v>4.5759076363232898E-2</v>
      </c>
      <c r="O264" s="1">
        <v>4.5757825419745997E-2</v>
      </c>
      <c r="P264" s="1">
        <v>4.4522280988368898E-2</v>
      </c>
      <c r="Q264" s="1">
        <v>4.6472277684101802E-2</v>
      </c>
      <c r="R264" s="1">
        <v>4.6049477033318797E-2</v>
      </c>
      <c r="S264" s="1">
        <v>4.2716875192017202E-2</v>
      </c>
      <c r="T264" s="1">
        <v>4.4739678003322E-2</v>
      </c>
      <c r="U264" s="1">
        <v>4.44654264961237E-2</v>
      </c>
      <c r="V264" s="1">
        <v>4.3417195196551503E-2</v>
      </c>
      <c r="W264" s="1">
        <v>4.3540652450117998E-2</v>
      </c>
      <c r="X264" s="1">
        <v>3.6100002587013201E-2</v>
      </c>
    </row>
    <row r="265" spans="1:24" x14ac:dyDescent="0.35">
      <c r="A265" s="1">
        <v>3.4866821364899298E-2</v>
      </c>
      <c r="B265" s="1">
        <v>3.8931809726399799E-2</v>
      </c>
      <c r="C265" s="1">
        <v>3.4965622527541297E-2</v>
      </c>
      <c r="D265" s="1">
        <v>3.2716973007818999E-2</v>
      </c>
      <c r="E265" s="1">
        <v>3.2913019091099102E-2</v>
      </c>
      <c r="F265" s="1">
        <v>3.4673258040950797E-2</v>
      </c>
      <c r="G265" s="1">
        <v>3.7344314592596899E-2</v>
      </c>
      <c r="H265" s="1">
        <v>4.0251717969162902E-2</v>
      </c>
      <c r="I265" s="1">
        <v>4.3332843881948899E-2</v>
      </c>
      <c r="J265" s="1">
        <v>4.2264299587809903E-2</v>
      </c>
      <c r="K265" s="1">
        <v>4.2269415072581397E-2</v>
      </c>
      <c r="L265" s="1">
        <v>4.4507393731013797E-2</v>
      </c>
      <c r="M265" s="1">
        <v>4.3853790153424402E-2</v>
      </c>
      <c r="N265" s="1">
        <v>4.7184592031388403E-2</v>
      </c>
      <c r="O265" s="1">
        <v>4.7589025325209998E-2</v>
      </c>
      <c r="P265" s="1">
        <v>4.6538839774452702E-2</v>
      </c>
      <c r="Q265" s="1">
        <v>4.5524000104474403E-2</v>
      </c>
      <c r="R265" s="1">
        <v>4.2958277888421402E-2</v>
      </c>
      <c r="S265" s="1">
        <v>4.64322430173243E-2</v>
      </c>
      <c r="T265" s="1">
        <v>4.6653175876054997E-2</v>
      </c>
      <c r="U265" s="1">
        <v>4.6453705183480097E-2</v>
      </c>
      <c r="V265" s="1">
        <v>4.4151855323871898E-2</v>
      </c>
      <c r="W265" s="1">
        <v>4.42493021244178E-2</v>
      </c>
      <c r="X265" s="1">
        <v>3.9373704603655302E-2</v>
      </c>
    </row>
    <row r="266" spans="1:24" x14ac:dyDescent="0.35">
      <c r="A266" s="1">
        <v>3.8177528851506701E-2</v>
      </c>
      <c r="B266" s="1">
        <v>3.8068580165267901E-2</v>
      </c>
      <c r="C266" s="1">
        <v>3.7245488942131401E-2</v>
      </c>
      <c r="D266" s="1">
        <v>3.31621727009778E-2</v>
      </c>
      <c r="E266" s="1">
        <v>3.42970470242248E-2</v>
      </c>
      <c r="F266" s="1">
        <v>3.5381192717723699E-2</v>
      </c>
      <c r="G266" s="1">
        <v>3.9968605986400702E-2</v>
      </c>
      <c r="H266" s="1">
        <v>4.2712124012938002E-2</v>
      </c>
      <c r="I266" s="1">
        <v>4.2720808769281499E-2</v>
      </c>
      <c r="J266" s="1">
        <v>4.3013462233715903E-2</v>
      </c>
      <c r="K266" s="1">
        <v>4.1928268387563701E-2</v>
      </c>
      <c r="L266" s="1">
        <v>4.2786732667307599E-2</v>
      </c>
      <c r="M266" s="1">
        <v>4.1932771107034299E-2</v>
      </c>
      <c r="N266" s="1">
        <v>4.37580077769908E-2</v>
      </c>
      <c r="O266" s="1">
        <v>4.3754022664456202E-2</v>
      </c>
      <c r="P266" s="1">
        <v>4.2617668534171198E-2</v>
      </c>
      <c r="Q266" s="1">
        <v>3.8891682820662098E-2</v>
      </c>
      <c r="R266" s="1">
        <v>4.5582540691393302E-2</v>
      </c>
      <c r="S266" s="1">
        <v>4.5509915739015999E-2</v>
      </c>
      <c r="T266" s="1">
        <v>4.6846856110426001E-2</v>
      </c>
      <c r="U266" s="1">
        <v>4.7770573351058401E-2</v>
      </c>
      <c r="V266" s="1">
        <v>4.66645002266989E-2</v>
      </c>
      <c r="W266" s="1">
        <v>4.53364894733502E-2</v>
      </c>
      <c r="X266" s="1">
        <v>4.1872959045701597E-2</v>
      </c>
    </row>
    <row r="267" spans="1:24" x14ac:dyDescent="0.35">
      <c r="A267" s="1">
        <v>3.80291870626141E-2</v>
      </c>
      <c r="B267" s="1">
        <v>3.87731876828133E-2</v>
      </c>
      <c r="C267" s="1">
        <v>3.5829562268765797E-2</v>
      </c>
      <c r="D267" s="1">
        <v>3.3531906595937598E-2</v>
      </c>
      <c r="E267" s="1">
        <v>3.18758114850832E-2</v>
      </c>
      <c r="F267" s="1">
        <v>3.4873147621356897E-2</v>
      </c>
      <c r="G267" s="1">
        <v>3.8295353311146099E-2</v>
      </c>
      <c r="H267" s="1">
        <v>4.2894022455932199E-2</v>
      </c>
      <c r="I267" s="1">
        <v>4.2030481735483197E-2</v>
      </c>
      <c r="J267" s="1">
        <v>4.2447240819978603E-2</v>
      </c>
      <c r="K267" s="1">
        <v>4.4400431785419303E-2</v>
      </c>
      <c r="L267" s="1">
        <v>4.5458459526971202E-2</v>
      </c>
      <c r="M267" s="1">
        <v>4.3951712394778297E-2</v>
      </c>
      <c r="N267" s="1">
        <v>4.51321457871946E-2</v>
      </c>
      <c r="O267" s="1">
        <v>4.6632283966535203E-2</v>
      </c>
      <c r="P267" s="1">
        <v>4.6697056719647002E-2</v>
      </c>
      <c r="Q267" s="1">
        <v>4.5718356372403103E-2</v>
      </c>
      <c r="R267" s="1">
        <v>4.4758616639335003E-2</v>
      </c>
      <c r="S267" s="1">
        <v>4.4057304367188202E-2</v>
      </c>
      <c r="T267" s="1">
        <v>4.5532978849364997E-2</v>
      </c>
      <c r="U267" s="1">
        <v>4.3226863442236099E-2</v>
      </c>
      <c r="V267" s="1">
        <v>4.6334587927285502E-2</v>
      </c>
      <c r="W267" s="1">
        <v>4.23306239572886E-2</v>
      </c>
      <c r="X267" s="1">
        <v>3.7188677225240802E-2</v>
      </c>
    </row>
    <row r="268" spans="1:24" x14ac:dyDescent="0.35">
      <c r="A268" s="1">
        <v>3.5598595975436298E-2</v>
      </c>
      <c r="B268" s="1">
        <v>3.3010434223604702E-2</v>
      </c>
      <c r="C268" s="1">
        <v>3.4370905053501197E-2</v>
      </c>
      <c r="D268" s="1">
        <v>3.2616915697536102E-2</v>
      </c>
      <c r="E268" s="1">
        <v>3.1120211702085801E-2</v>
      </c>
      <c r="F268" s="1">
        <v>3.1747904747147497E-2</v>
      </c>
      <c r="G268" s="1">
        <v>3.4172134290845299E-2</v>
      </c>
      <c r="H268" s="1">
        <v>3.7904391464741297E-2</v>
      </c>
      <c r="I268" s="1">
        <v>3.8798582760254399E-2</v>
      </c>
      <c r="J268" s="1">
        <v>3.9927196056928703E-2</v>
      </c>
      <c r="K268" s="1">
        <v>4.0496484538209802E-2</v>
      </c>
      <c r="L268" s="1">
        <v>4.2948068171233901E-2</v>
      </c>
      <c r="M268" s="1">
        <v>4.3680655281096499E-2</v>
      </c>
      <c r="N268" s="1">
        <v>4.53092073210144E-2</v>
      </c>
      <c r="O268" s="1">
        <v>4.76507628489539E-2</v>
      </c>
      <c r="P268" s="1">
        <v>4.8874600884990398E-2</v>
      </c>
      <c r="Q268" s="1">
        <v>5.1380331770218002E-2</v>
      </c>
      <c r="R268" s="1">
        <v>5.0496675684650098E-2</v>
      </c>
      <c r="S268" s="1">
        <v>4.8102364673452302E-2</v>
      </c>
      <c r="T268" s="1">
        <v>4.9798874958036699E-2</v>
      </c>
      <c r="U268" s="1">
        <v>5.0898811739833898E-2</v>
      </c>
      <c r="V268" s="1">
        <v>4.80296304480494E-2</v>
      </c>
      <c r="W268" s="1">
        <v>4.39955932777914E-2</v>
      </c>
      <c r="X268" s="1">
        <v>3.9070666430387001E-2</v>
      </c>
    </row>
    <row r="269" spans="1:24" x14ac:dyDescent="0.35">
      <c r="A269" s="1">
        <v>3.2861507077525803E-2</v>
      </c>
      <c r="B269" s="1">
        <v>3.0937326761363699E-2</v>
      </c>
      <c r="C269" s="1">
        <v>2.9857232542006999E-2</v>
      </c>
      <c r="D269" s="1">
        <v>2.74653011535653E-2</v>
      </c>
      <c r="E269" s="1">
        <v>2.7679241650380701E-2</v>
      </c>
      <c r="F269" s="1">
        <v>3.0620164866719299E-2</v>
      </c>
      <c r="G269" s="1">
        <v>3.0882615656563001E-2</v>
      </c>
      <c r="H269" s="1">
        <v>3.5807759283149602E-2</v>
      </c>
      <c r="I269" s="1">
        <v>4.0143498861660597E-2</v>
      </c>
      <c r="J269" s="1">
        <v>4.1969473465940599E-2</v>
      </c>
      <c r="K269" s="1">
        <v>4.22611710646612E-2</v>
      </c>
      <c r="L269" s="1">
        <v>4.49656066847475E-2</v>
      </c>
      <c r="M269" s="1">
        <v>4.4556023908208398E-2</v>
      </c>
      <c r="N269" s="1">
        <v>4.6622015088207902E-2</v>
      </c>
      <c r="O269" s="1">
        <v>4.8484608424578503E-2</v>
      </c>
      <c r="P269" s="1">
        <v>5.0848525711115103E-2</v>
      </c>
      <c r="Q269" s="1">
        <v>5.0961829029549002E-2</v>
      </c>
      <c r="R269" s="1">
        <v>5.2673609793763801E-2</v>
      </c>
      <c r="S269" s="1">
        <v>5.1486678646756802E-2</v>
      </c>
      <c r="T269" s="1">
        <v>5.2233082312836202E-2</v>
      </c>
      <c r="U269" s="1">
        <v>5.0329358672239803E-2</v>
      </c>
      <c r="V269" s="1">
        <v>5.0400191830186201E-2</v>
      </c>
      <c r="W269" s="1">
        <v>4.6309910103913499E-2</v>
      </c>
      <c r="X269" s="1">
        <v>3.9643267410359097E-2</v>
      </c>
    </row>
    <row r="270" spans="1:24" x14ac:dyDescent="0.35">
      <c r="A270" s="1">
        <v>3.43337321815586E-2</v>
      </c>
      <c r="B270" s="1">
        <v>3.4904522576273397E-2</v>
      </c>
      <c r="C270" s="1">
        <v>3.23984695380862E-2</v>
      </c>
      <c r="D270" s="1">
        <v>3.1530790891300398E-2</v>
      </c>
      <c r="E270" s="1">
        <v>2.9083196226641399E-2</v>
      </c>
      <c r="F270" s="1">
        <v>3.2807732055410398E-2</v>
      </c>
      <c r="G270" s="1">
        <v>3.6104889430902003E-2</v>
      </c>
      <c r="H270" s="1">
        <v>4.4147071343852699E-2</v>
      </c>
      <c r="I270" s="1">
        <v>4.5473218548466102E-2</v>
      </c>
      <c r="J270" s="1">
        <v>4.40374268521663E-2</v>
      </c>
      <c r="K270" s="1">
        <v>4.6019342877159697E-2</v>
      </c>
      <c r="L270" s="1">
        <v>4.73048240437174E-2</v>
      </c>
      <c r="M270" s="1">
        <v>4.7900352427071698E-2</v>
      </c>
      <c r="N270" s="1">
        <v>4.7330913243644801E-2</v>
      </c>
      <c r="O270" s="1">
        <v>5.06385364522269E-2</v>
      </c>
      <c r="P270" s="1">
        <v>4.6305663971004003E-2</v>
      </c>
      <c r="Q270" s="1">
        <v>4.3930113701491302E-2</v>
      </c>
      <c r="R270" s="1">
        <v>4.3210057232589798E-2</v>
      </c>
      <c r="S270" s="1">
        <v>4.2052244915413303E-2</v>
      </c>
      <c r="T270" s="1">
        <v>4.3660656197796903E-2</v>
      </c>
      <c r="U270" s="1">
        <v>4.5908757684964503E-2</v>
      </c>
      <c r="V270" s="1">
        <v>4.7576108366605398E-2</v>
      </c>
      <c r="W270" s="1">
        <v>4.4548542330183197E-2</v>
      </c>
      <c r="X270" s="1">
        <v>3.87928369114722E-2</v>
      </c>
    </row>
    <row r="271" spans="1:24" x14ac:dyDescent="0.35">
      <c r="A271" s="1">
        <v>3.3764362856612398E-2</v>
      </c>
      <c r="B271" s="1">
        <v>3.4132347070789597E-2</v>
      </c>
      <c r="C271" s="1">
        <v>3.0416988919460201E-2</v>
      </c>
      <c r="D271" s="1">
        <v>2.96927141678478E-2</v>
      </c>
      <c r="E271" s="1">
        <v>2.92175478233642E-2</v>
      </c>
      <c r="F271" s="1">
        <v>3.0211212755875301E-2</v>
      </c>
      <c r="G271" s="1">
        <v>3.2664301631682199E-2</v>
      </c>
      <c r="H271" s="1">
        <v>3.9348834746151903E-2</v>
      </c>
      <c r="I271" s="1">
        <v>4.5730342405260901E-2</v>
      </c>
      <c r="J271" s="1">
        <v>4.5757129107044901E-2</v>
      </c>
      <c r="K271" s="1">
        <v>4.4453497681670499E-2</v>
      </c>
      <c r="L271" s="1">
        <v>4.4116012616015401E-2</v>
      </c>
      <c r="M271" s="1">
        <v>4.7632115499968E-2</v>
      </c>
      <c r="N271" s="1">
        <v>4.8127926334842003E-2</v>
      </c>
      <c r="O271" s="1">
        <v>4.9125546506231202E-2</v>
      </c>
      <c r="P271" s="1">
        <v>4.89414353484771E-2</v>
      </c>
      <c r="Q271" s="1">
        <v>5.0256682625211199E-2</v>
      </c>
      <c r="R271" s="1">
        <v>4.8205996906794099E-2</v>
      </c>
      <c r="S271" s="1">
        <v>4.8113592840277102E-2</v>
      </c>
      <c r="T271" s="1">
        <v>4.8483240451641402E-2</v>
      </c>
      <c r="U271" s="1">
        <v>4.6451199684308102E-2</v>
      </c>
      <c r="V271" s="1">
        <v>4.5700484373244601E-2</v>
      </c>
      <c r="W271" s="1">
        <v>4.1517642251908099E-2</v>
      </c>
      <c r="X271" s="1">
        <v>3.7938845395320497E-2</v>
      </c>
    </row>
    <row r="272" spans="1:24" x14ac:dyDescent="0.35">
      <c r="A272" s="1">
        <v>3.7893046818548E-2</v>
      </c>
      <c r="B272" s="1">
        <v>3.6845690817027002E-2</v>
      </c>
      <c r="C272" s="1">
        <v>3.45714492526423E-2</v>
      </c>
      <c r="D272" s="1">
        <v>3.4414928584502902E-2</v>
      </c>
      <c r="E272" s="1">
        <v>3.2754222276461603E-2</v>
      </c>
      <c r="F272" s="1">
        <v>3.4367671209122902E-2</v>
      </c>
      <c r="G272" s="1">
        <v>3.8536577372865102E-2</v>
      </c>
      <c r="H272" s="1">
        <v>4.16009667536031E-2</v>
      </c>
      <c r="I272" s="1">
        <v>4.2378269382700798E-2</v>
      </c>
      <c r="J272" s="1">
        <v>4.08845561339461E-2</v>
      </c>
      <c r="K272" s="1">
        <v>4.5924748569905402E-2</v>
      </c>
      <c r="L272" s="1">
        <v>4.3187296369739503E-2</v>
      </c>
      <c r="M272" s="1">
        <v>4.4162221649565597E-2</v>
      </c>
      <c r="N272" s="1">
        <v>4.6110800839509698E-2</v>
      </c>
      <c r="O272" s="1">
        <v>4.6265732725232801E-2</v>
      </c>
      <c r="P272" s="1">
        <v>4.8708417899829097E-2</v>
      </c>
      <c r="Q272" s="1">
        <v>4.7732615736692997E-2</v>
      </c>
      <c r="R272" s="1">
        <v>4.7463818388410198E-2</v>
      </c>
      <c r="S272" s="1">
        <v>4.6600216658683198E-2</v>
      </c>
      <c r="T272" s="1">
        <v>4.4761283946082503E-2</v>
      </c>
      <c r="U272" s="1">
        <v>4.34340326271054E-2</v>
      </c>
      <c r="V272" s="1">
        <v>4.3795837519156403E-2</v>
      </c>
      <c r="W272" s="1">
        <v>3.9942688452579797E-2</v>
      </c>
      <c r="X272" s="1">
        <v>3.7662910016086598E-2</v>
      </c>
    </row>
    <row r="273" spans="1:24" x14ac:dyDescent="0.35">
      <c r="A273" s="1">
        <v>3.71389614373955E-2</v>
      </c>
      <c r="B273" s="1">
        <v>3.6518049752168699E-2</v>
      </c>
      <c r="C273" s="1">
        <v>3.4419755240318997E-2</v>
      </c>
      <c r="D273" s="1">
        <v>3.1836716762457397E-2</v>
      </c>
      <c r="E273" s="1">
        <v>3.1603311802539599E-2</v>
      </c>
      <c r="F273" s="1">
        <v>3.3895949136353201E-2</v>
      </c>
      <c r="G273" s="1">
        <v>3.3830473728832203E-2</v>
      </c>
      <c r="H273" s="1">
        <v>3.8302603460952503E-2</v>
      </c>
      <c r="I273" s="1">
        <v>4.23563062895079E-2</v>
      </c>
      <c r="J273" s="1">
        <v>4.1757143297071801E-2</v>
      </c>
      <c r="K273" s="1">
        <v>4.3312643045553302E-2</v>
      </c>
      <c r="L273" s="1">
        <v>4.8424243045842599E-2</v>
      </c>
      <c r="M273" s="1">
        <v>4.4956198514085201E-2</v>
      </c>
      <c r="N273" s="1">
        <v>5.0246619684688298E-2</v>
      </c>
      <c r="O273" s="1">
        <v>4.5700179199660899E-2</v>
      </c>
      <c r="P273" s="1">
        <v>4.8957876698925103E-2</v>
      </c>
      <c r="Q273" s="1">
        <v>4.6999596429173597E-2</v>
      </c>
      <c r="R273" s="1">
        <v>4.9019376766365502E-2</v>
      </c>
      <c r="S273" s="1">
        <v>4.8135606783681603E-2</v>
      </c>
      <c r="T273" s="1">
        <v>4.6005582551134599E-2</v>
      </c>
      <c r="U273" s="1">
        <v>4.4881657520395503E-2</v>
      </c>
      <c r="V273" s="1">
        <v>4.4517795888978397E-2</v>
      </c>
      <c r="W273" s="1">
        <v>4.2449128769056002E-2</v>
      </c>
      <c r="X273" s="1">
        <v>3.47342241948604E-2</v>
      </c>
    </row>
    <row r="274" spans="1:24" x14ac:dyDescent="0.35">
      <c r="A274" s="1">
        <v>3.3963749503792898E-2</v>
      </c>
      <c r="B274" s="1">
        <v>3.2535239279705502E-2</v>
      </c>
      <c r="C274" s="1">
        <v>3.0743922197514699E-2</v>
      </c>
      <c r="D274" s="1">
        <v>3.1266257551090797E-2</v>
      </c>
      <c r="E274" s="1">
        <v>3.0778726179892101E-2</v>
      </c>
      <c r="F274" s="1">
        <v>3.0209445976366399E-2</v>
      </c>
      <c r="G274" s="1">
        <v>3.4505379231497803E-2</v>
      </c>
      <c r="H274" s="1">
        <v>4.2385708586157402E-2</v>
      </c>
      <c r="I274" s="1">
        <v>4.4019221093640301E-2</v>
      </c>
      <c r="J274" s="1">
        <v>4.3320657581428598E-2</v>
      </c>
      <c r="K274" s="1">
        <v>4.3969649532454198E-2</v>
      </c>
      <c r="L274" s="1">
        <v>4.5862752944600897E-2</v>
      </c>
      <c r="M274" s="1">
        <v>4.7786600547311001E-2</v>
      </c>
      <c r="N274" s="1">
        <v>4.7363631180822902E-2</v>
      </c>
      <c r="O274" s="1">
        <v>4.7925029962578601E-2</v>
      </c>
      <c r="P274" s="1">
        <v>4.6288893214152603E-2</v>
      </c>
      <c r="Q274" s="1">
        <v>4.7388831216649899E-2</v>
      </c>
      <c r="R274" s="1">
        <v>4.8163683960623198E-2</v>
      </c>
      <c r="S274" s="1">
        <v>4.8325512901492299E-2</v>
      </c>
      <c r="T274" s="1">
        <v>4.8826629836336601E-2</v>
      </c>
      <c r="U274" s="1">
        <v>4.81151926334678E-2</v>
      </c>
      <c r="V274" s="1">
        <v>4.6114867408523497E-2</v>
      </c>
      <c r="W274" s="1">
        <v>4.21874365246208E-2</v>
      </c>
      <c r="X274" s="1">
        <v>3.7952980955277903E-2</v>
      </c>
    </row>
    <row r="275" spans="1:24" x14ac:dyDescent="0.35">
      <c r="A275" s="1">
        <v>3.8075839287881302E-2</v>
      </c>
      <c r="B275" s="1">
        <v>3.6574645890087701E-2</v>
      </c>
      <c r="C275" s="1">
        <v>3.6494193543074503E-2</v>
      </c>
      <c r="D275" s="1">
        <v>3.5546831562367397E-2</v>
      </c>
      <c r="E275" s="1">
        <v>3.43797320915823E-2</v>
      </c>
      <c r="F275" s="1">
        <v>3.5549824011338597E-2</v>
      </c>
      <c r="G275" s="1">
        <v>3.6478708896754197E-2</v>
      </c>
      <c r="H275" s="1">
        <v>4.0574991813172701E-2</v>
      </c>
      <c r="I275" s="1">
        <v>3.9048445657859199E-2</v>
      </c>
      <c r="J275" s="1">
        <v>4.0289235223583998E-2</v>
      </c>
      <c r="K275" s="1">
        <v>4.2736423058959097E-2</v>
      </c>
      <c r="L275" s="1">
        <v>4.4236992483770603E-2</v>
      </c>
      <c r="M275" s="1">
        <v>4.4370786151514699E-2</v>
      </c>
      <c r="N275" s="1">
        <v>4.4908581133806399E-2</v>
      </c>
      <c r="O275" s="1">
        <v>4.7459727989301301E-2</v>
      </c>
      <c r="P275" s="1">
        <v>4.7503874760118303E-2</v>
      </c>
      <c r="Q275" s="1">
        <v>4.6678539490803701E-2</v>
      </c>
      <c r="R275" s="1">
        <v>4.6930097783379303E-2</v>
      </c>
      <c r="S275" s="1">
        <v>4.58115084172184E-2</v>
      </c>
      <c r="T275" s="1">
        <v>4.7582040103226399E-2</v>
      </c>
      <c r="U275" s="1">
        <v>4.5421221183815703E-2</v>
      </c>
      <c r="V275" s="1">
        <v>4.5033729755579302E-2</v>
      </c>
      <c r="W275" s="1">
        <v>4.1604406166772502E-2</v>
      </c>
      <c r="X275" s="1">
        <v>3.6709623544031199E-2</v>
      </c>
    </row>
    <row r="276" spans="1:24" x14ac:dyDescent="0.35">
      <c r="A276" s="1">
        <v>3.7600232451012502E-2</v>
      </c>
      <c r="B276" s="1">
        <v>3.5202558019897801E-2</v>
      </c>
      <c r="C276" s="1">
        <v>3.2780663567091403E-2</v>
      </c>
      <c r="D276" s="1">
        <v>3.3419483701178899E-2</v>
      </c>
      <c r="E276" s="1">
        <v>3.2497796415964203E-2</v>
      </c>
      <c r="F276" s="1">
        <v>3.33636629672691E-2</v>
      </c>
      <c r="G276" s="1">
        <v>3.6627832755886797E-2</v>
      </c>
      <c r="H276" s="1">
        <v>4.1201211663435301E-2</v>
      </c>
      <c r="I276" s="1">
        <v>4.2063376181960398E-2</v>
      </c>
      <c r="J276" s="1">
        <v>4.3686756504049601E-2</v>
      </c>
      <c r="K276" s="1">
        <v>4.4053294725224998E-2</v>
      </c>
      <c r="L276" s="1">
        <v>4.5613406207926199E-2</v>
      </c>
      <c r="M276" s="1">
        <v>4.6029571438056097E-2</v>
      </c>
      <c r="N276" s="1">
        <v>4.59280820693512E-2</v>
      </c>
      <c r="O276" s="1">
        <v>4.6243403835133402E-2</v>
      </c>
      <c r="P276" s="1">
        <v>4.5817541854878102E-2</v>
      </c>
      <c r="Q276" s="1">
        <v>4.5309386700577901E-2</v>
      </c>
      <c r="R276" s="1">
        <v>4.4046427132036103E-2</v>
      </c>
      <c r="S276" s="1">
        <v>4.4503935055993302E-2</v>
      </c>
      <c r="T276" s="1">
        <v>4.6098523103173597E-2</v>
      </c>
      <c r="U276" s="1">
        <v>4.8047538375198498E-2</v>
      </c>
      <c r="V276" s="1">
        <v>4.6227205247396902E-2</v>
      </c>
      <c r="W276" s="1">
        <v>4.6061623083516801E-2</v>
      </c>
      <c r="X276" s="1">
        <v>3.7576486943789802E-2</v>
      </c>
    </row>
    <row r="277" spans="1:24" x14ac:dyDescent="0.35">
      <c r="A277" s="1">
        <v>3.4552215434643402E-2</v>
      </c>
      <c r="B277" s="1">
        <v>3.6630309210496599E-2</v>
      </c>
      <c r="C277" s="1">
        <v>3.6424428605547197E-2</v>
      </c>
      <c r="D277" s="1">
        <v>3.2372704572450797E-2</v>
      </c>
      <c r="E277" s="1">
        <v>3.3010197766268297E-2</v>
      </c>
      <c r="F277" s="1">
        <v>3.2176935739387798E-2</v>
      </c>
      <c r="G277" s="1">
        <v>3.6452230804030601E-2</v>
      </c>
      <c r="H277" s="1">
        <v>4.54608815520482E-2</v>
      </c>
      <c r="I277" s="1">
        <v>4.6361058001672603E-2</v>
      </c>
      <c r="J277" s="1">
        <v>4.7052864092005903E-2</v>
      </c>
      <c r="K277" s="1">
        <v>4.9148706261355597E-2</v>
      </c>
      <c r="L277" s="1">
        <v>4.5982420992106997E-2</v>
      </c>
      <c r="M277" s="1">
        <v>4.8064985456090198E-2</v>
      </c>
      <c r="N277" s="1">
        <v>4.7265522449858502E-2</v>
      </c>
      <c r="O277" s="1">
        <v>4.4636098223411497E-2</v>
      </c>
      <c r="P277" s="1">
        <v>4.4443096706067303E-2</v>
      </c>
      <c r="Q277" s="1">
        <v>4.3173657081773301E-2</v>
      </c>
      <c r="R277" s="1">
        <v>4.30410223768595E-2</v>
      </c>
      <c r="S277" s="1">
        <v>4.39939187099413E-2</v>
      </c>
      <c r="T277" s="1">
        <v>4.7773489028523498E-2</v>
      </c>
      <c r="U277" s="1">
        <v>4.6624853895460297E-2</v>
      </c>
      <c r="V277" s="1">
        <v>4.64941364379481E-2</v>
      </c>
      <c r="W277" s="1">
        <v>3.8583008727587999E-2</v>
      </c>
      <c r="X277" s="1">
        <v>3.0281257874463199E-2</v>
      </c>
    </row>
    <row r="278" spans="1:24" x14ac:dyDescent="0.35">
      <c r="A278" s="1">
        <v>3.3130787444899397E-2</v>
      </c>
      <c r="B278" s="1">
        <v>3.3374862139524702E-2</v>
      </c>
      <c r="C278" s="1">
        <v>3.0178905896181399E-2</v>
      </c>
      <c r="D278" s="1">
        <v>2.87163172551302E-2</v>
      </c>
      <c r="E278" s="1">
        <v>2.7203661619721101E-2</v>
      </c>
      <c r="F278" s="1">
        <v>3.0305836777419801E-2</v>
      </c>
      <c r="G278" s="1">
        <v>3.5681463225822503E-2</v>
      </c>
      <c r="H278" s="1">
        <v>4.4144525446549301E-2</v>
      </c>
      <c r="I278" s="1">
        <v>4.2546935662615103E-2</v>
      </c>
      <c r="J278" s="1">
        <v>4.5209081310274603E-2</v>
      </c>
      <c r="K278" s="1">
        <v>4.5643993401181103E-2</v>
      </c>
      <c r="L278" s="1">
        <v>4.50474468419306E-2</v>
      </c>
      <c r="M278" s="1">
        <v>4.5644244690564002E-2</v>
      </c>
      <c r="N278" s="1">
        <v>4.5501290406173199E-2</v>
      </c>
      <c r="O278" s="1">
        <v>4.72546711536979E-2</v>
      </c>
      <c r="P278" s="1">
        <v>4.6515591764983599E-2</v>
      </c>
      <c r="Q278" s="1">
        <v>4.3989054819560502E-2</v>
      </c>
      <c r="R278" s="1">
        <v>4.3945534469152302E-2</v>
      </c>
      <c r="S278" s="1">
        <v>4.5274850741029202E-2</v>
      </c>
      <c r="T278" s="1">
        <v>5.1125164128502598E-2</v>
      </c>
      <c r="U278" s="1">
        <v>5.1691832794682299E-2</v>
      </c>
      <c r="V278" s="1">
        <v>5.1624984498976199E-2</v>
      </c>
      <c r="W278" s="1">
        <v>4.7687402704936099E-2</v>
      </c>
      <c r="X278" s="1">
        <v>3.8561560806491001E-2</v>
      </c>
    </row>
    <row r="279" spans="1:24" x14ac:dyDescent="0.35">
      <c r="A279" s="1">
        <v>3.2268915652865701E-2</v>
      </c>
      <c r="B279" s="1">
        <v>3.2165537656262101E-2</v>
      </c>
      <c r="C279" s="1">
        <v>2.9551598452739299E-2</v>
      </c>
      <c r="D279" s="1">
        <v>2.6754459630593599E-2</v>
      </c>
      <c r="E279" s="1">
        <v>2.6183019305572701E-2</v>
      </c>
      <c r="F279" s="1">
        <v>2.7762447946260201E-2</v>
      </c>
      <c r="G279" s="1">
        <v>3.6526172628454999E-2</v>
      </c>
      <c r="H279" s="1">
        <v>4.4691310277863501E-2</v>
      </c>
      <c r="I279" s="1">
        <v>4.6127232345415402E-2</v>
      </c>
      <c r="J279" s="1">
        <v>4.69438405326097E-2</v>
      </c>
      <c r="K279" s="1">
        <v>4.7391934563220897E-2</v>
      </c>
      <c r="L279" s="1">
        <v>4.7770607755049301E-2</v>
      </c>
      <c r="M279" s="1">
        <v>4.7013647163822801E-2</v>
      </c>
      <c r="N279" s="1">
        <v>4.5013408306048601E-2</v>
      </c>
      <c r="O279" s="1">
        <v>4.7678844610106803E-2</v>
      </c>
      <c r="P279" s="1">
        <v>4.7871330237723601E-2</v>
      </c>
      <c r="Q279" s="1">
        <v>4.8429946973547203E-2</v>
      </c>
      <c r="R279" s="1">
        <v>4.8684251691438703E-2</v>
      </c>
      <c r="S279" s="1">
        <v>4.7976283216623998E-2</v>
      </c>
      <c r="T279" s="1">
        <v>5.0198782305212901E-2</v>
      </c>
      <c r="U279" s="1">
        <v>4.9549639547571599E-2</v>
      </c>
      <c r="V279" s="1">
        <v>4.8601020449426498E-2</v>
      </c>
      <c r="W279" s="1">
        <v>4.1853960255686197E-2</v>
      </c>
      <c r="X279" s="1">
        <v>3.2991808495882499E-2</v>
      </c>
    </row>
    <row r="280" spans="1:24" x14ac:dyDescent="0.35">
      <c r="A280" s="1">
        <v>2.9546548840132501E-2</v>
      </c>
      <c r="B280" s="1">
        <v>3.3033692433866897E-2</v>
      </c>
      <c r="C280" s="1">
        <v>3.3647377430386899E-2</v>
      </c>
      <c r="D280" s="1">
        <v>3.3177851495535003E-2</v>
      </c>
      <c r="E280" s="1">
        <v>3.2720100564221803E-2</v>
      </c>
      <c r="F280" s="1">
        <v>3.6100971790626803E-2</v>
      </c>
      <c r="G280" s="1">
        <v>4.0294126268926797E-2</v>
      </c>
      <c r="H280" s="1">
        <v>4.2907815196063799E-2</v>
      </c>
      <c r="I280" s="1">
        <v>4.5878088877163901E-2</v>
      </c>
      <c r="J280" s="1">
        <v>4.4889617074993102E-2</v>
      </c>
      <c r="K280" s="1">
        <v>4.62615004338153E-2</v>
      </c>
      <c r="L280" s="1">
        <v>4.6205596139406099E-2</v>
      </c>
      <c r="M280" s="1">
        <v>4.5057754608415303E-2</v>
      </c>
      <c r="N280" s="1">
        <v>4.5245254964901303E-2</v>
      </c>
      <c r="O280" s="1">
        <v>4.6445116864756102E-2</v>
      </c>
      <c r="P280" s="1">
        <v>4.65108346770262E-2</v>
      </c>
      <c r="Q280" s="1">
        <v>4.6258479324597902E-2</v>
      </c>
      <c r="R280" s="1">
        <v>4.6679098157863301E-2</v>
      </c>
      <c r="S280" s="1">
        <v>4.4204084184010499E-2</v>
      </c>
      <c r="T280" s="1">
        <v>4.5538244701817797E-2</v>
      </c>
      <c r="U280" s="1">
        <v>4.5696522427657101E-2</v>
      </c>
      <c r="V280" s="1">
        <v>4.28652736582599E-2</v>
      </c>
      <c r="W280" s="1">
        <v>4.23302190354133E-2</v>
      </c>
      <c r="X280" s="1">
        <v>3.8505830850141198E-2</v>
      </c>
    </row>
    <row r="281" spans="1:24" x14ac:dyDescent="0.35">
      <c r="A281" s="1">
        <v>3.5690428805565E-2</v>
      </c>
      <c r="B281" s="1">
        <v>3.7019187969845997E-2</v>
      </c>
      <c r="C281" s="1">
        <v>3.4237387606863297E-2</v>
      </c>
      <c r="D281" s="1">
        <v>3.2550513909857401E-2</v>
      </c>
      <c r="E281" s="1">
        <v>3.2856154784723E-2</v>
      </c>
      <c r="F281" s="1">
        <v>3.4752744136264398E-2</v>
      </c>
      <c r="G281" s="1">
        <v>3.7179513233189299E-2</v>
      </c>
      <c r="H281" s="1">
        <v>4.1107594335747802E-2</v>
      </c>
      <c r="I281" s="1">
        <v>4.2671104518516197E-2</v>
      </c>
      <c r="J281" s="1">
        <v>4.4093055347897599E-2</v>
      </c>
      <c r="K281" s="1">
        <v>4.5165480911624999E-2</v>
      </c>
      <c r="L281" s="1">
        <v>4.5831372591865101E-2</v>
      </c>
      <c r="M281" s="1">
        <v>4.4577339098496802E-2</v>
      </c>
      <c r="N281" s="1">
        <v>4.3819041640592298E-2</v>
      </c>
      <c r="O281" s="1">
        <v>4.42609327849455E-2</v>
      </c>
      <c r="P281" s="1">
        <v>4.4506611732821499E-2</v>
      </c>
      <c r="Q281" s="1">
        <v>4.27631469783867E-2</v>
      </c>
      <c r="R281" s="1">
        <v>4.4848382735246502E-2</v>
      </c>
      <c r="S281" s="1">
        <v>4.5028835206133599E-2</v>
      </c>
      <c r="T281" s="1">
        <v>4.8256656729590001E-2</v>
      </c>
      <c r="U281" s="1">
        <v>4.8768149704075503E-2</v>
      </c>
      <c r="V281" s="1">
        <v>4.6630347605145499E-2</v>
      </c>
      <c r="W281" s="1">
        <v>4.5655866524910098E-2</v>
      </c>
      <c r="X281" s="1">
        <v>3.7730151107694399E-2</v>
      </c>
    </row>
    <row r="282" spans="1:24" x14ac:dyDescent="0.35">
      <c r="A282" s="1">
        <v>3.7733657004313602E-2</v>
      </c>
      <c r="B282" s="1">
        <v>3.6677503836051499E-2</v>
      </c>
      <c r="C282" s="1">
        <v>3.2831504683895299E-2</v>
      </c>
      <c r="D282" s="1">
        <v>3.1479978765753799E-2</v>
      </c>
      <c r="E282" s="1">
        <v>3.1998074853253899E-2</v>
      </c>
      <c r="F282" s="1">
        <v>3.1813936403517401E-2</v>
      </c>
      <c r="G282" s="1">
        <v>3.4800913110493797E-2</v>
      </c>
      <c r="H282" s="1">
        <v>3.9858647662727599E-2</v>
      </c>
      <c r="I282" s="1">
        <v>4.0098056819383297E-2</v>
      </c>
      <c r="J282" s="1">
        <v>4.2596924034005001E-2</v>
      </c>
      <c r="K282" s="1">
        <v>4.6056615171636998E-2</v>
      </c>
      <c r="L282" s="1">
        <v>4.4559907647373803E-2</v>
      </c>
      <c r="M282" s="1">
        <v>4.5791796577997201E-2</v>
      </c>
      <c r="N282" s="1">
        <v>4.77843843829759E-2</v>
      </c>
      <c r="O282" s="1">
        <v>4.5517309637138299E-2</v>
      </c>
      <c r="P282" s="1">
        <v>4.4502497020784397E-2</v>
      </c>
      <c r="Q282" s="1">
        <v>4.4148102602879602E-2</v>
      </c>
      <c r="R282" s="1">
        <v>4.4695878028079797E-2</v>
      </c>
      <c r="S282" s="1">
        <v>4.7168011513085598E-2</v>
      </c>
      <c r="T282" s="1">
        <v>4.9953476808375502E-2</v>
      </c>
      <c r="U282" s="1">
        <v>4.96281244434967E-2</v>
      </c>
      <c r="V282" s="1">
        <v>5.0456284542652802E-2</v>
      </c>
      <c r="W282" s="1">
        <v>4.5280431863934698E-2</v>
      </c>
      <c r="X282" s="1">
        <v>3.4567982586192599E-2</v>
      </c>
    </row>
    <row r="283" spans="1:24" x14ac:dyDescent="0.35">
      <c r="A283" s="1">
        <v>3.0643825146127301E-2</v>
      </c>
      <c r="B283" s="1">
        <v>2.95921690115209E-2</v>
      </c>
      <c r="C283" s="1">
        <v>2.8810512742892602E-2</v>
      </c>
      <c r="D283" s="1">
        <v>2.9053358704832999E-2</v>
      </c>
      <c r="E283" s="1">
        <v>2.8946263282785701E-2</v>
      </c>
      <c r="F283" s="1">
        <v>3.0725880362030802E-2</v>
      </c>
      <c r="G283" s="1">
        <v>3.7041067996603103E-2</v>
      </c>
      <c r="H283" s="1">
        <v>3.9671674514434097E-2</v>
      </c>
      <c r="I283" s="1">
        <v>4.3948502093528699E-2</v>
      </c>
      <c r="J283" s="1">
        <v>4.6215676639710601E-2</v>
      </c>
      <c r="K283" s="1">
        <v>4.7585817400200098E-2</v>
      </c>
      <c r="L283" s="1">
        <v>4.7476427849605499E-2</v>
      </c>
      <c r="M283" s="1">
        <v>4.7893728875385101E-2</v>
      </c>
      <c r="N283" s="1">
        <v>4.6906780342208902E-2</v>
      </c>
      <c r="O283" s="1">
        <v>4.9875233559869898E-2</v>
      </c>
      <c r="P283" s="1">
        <v>4.6237173114270801E-2</v>
      </c>
      <c r="Q283" s="1">
        <v>4.8908158002475999E-2</v>
      </c>
      <c r="R283" s="1">
        <v>4.7689413410857001E-2</v>
      </c>
      <c r="S283" s="1">
        <v>4.7598247387496802E-2</v>
      </c>
      <c r="T283" s="1">
        <v>4.9592346293649801E-2</v>
      </c>
      <c r="U283" s="1">
        <v>4.8785600822134602E-2</v>
      </c>
      <c r="V283" s="1">
        <v>4.76711432525714E-2</v>
      </c>
      <c r="W283" s="1">
        <v>4.43467262864774E-2</v>
      </c>
      <c r="X283" s="1">
        <v>3.4784272908328702E-2</v>
      </c>
    </row>
    <row r="284" spans="1:24" x14ac:dyDescent="0.35">
      <c r="A284" s="1">
        <v>3.2034238928716798E-2</v>
      </c>
      <c r="B284" s="1">
        <v>3.2443818092466402E-2</v>
      </c>
      <c r="C284" s="1">
        <v>2.8769243573014101E-2</v>
      </c>
      <c r="D284" s="1">
        <v>2.65278344915677E-2</v>
      </c>
      <c r="E284" s="1">
        <v>2.6159050869459299E-2</v>
      </c>
      <c r="F284" s="1">
        <v>2.9179424615099599E-2</v>
      </c>
      <c r="G284" s="1">
        <v>3.5867040092690601E-2</v>
      </c>
      <c r="H284" s="1">
        <v>4.3693737710498302E-2</v>
      </c>
      <c r="I284" s="1">
        <v>4.6317433952244899E-2</v>
      </c>
      <c r="J284" s="1">
        <v>4.5312358210463401E-2</v>
      </c>
      <c r="K284" s="1">
        <v>4.8072552753734003E-2</v>
      </c>
      <c r="L284" s="1">
        <v>4.6988956003783999E-2</v>
      </c>
      <c r="M284" s="1">
        <v>4.6784055514099497E-2</v>
      </c>
      <c r="N284" s="1">
        <v>4.6827859002176599E-2</v>
      </c>
      <c r="O284" s="1">
        <v>4.7545380995037599E-2</v>
      </c>
      <c r="P284" s="1">
        <v>4.7865403288139298E-2</v>
      </c>
      <c r="Q284" s="1">
        <v>4.9941341854463098E-2</v>
      </c>
      <c r="R284" s="1">
        <v>4.7207687661881999E-2</v>
      </c>
      <c r="S284" s="1">
        <v>4.6386203697936002E-2</v>
      </c>
      <c r="T284" s="1">
        <v>4.6949183139683201E-2</v>
      </c>
      <c r="U284" s="1">
        <v>4.9676815541920598E-2</v>
      </c>
      <c r="V284" s="1">
        <v>4.73996391468441E-2</v>
      </c>
      <c r="W284" s="1">
        <v>4.3554821346788099E-2</v>
      </c>
      <c r="X284" s="1">
        <v>3.8495919517289701E-2</v>
      </c>
    </row>
    <row r="285" spans="1:24" x14ac:dyDescent="0.35">
      <c r="A285" s="1">
        <v>3.2277938128783101E-2</v>
      </c>
      <c r="B285" s="1">
        <v>3.3606051912120301E-2</v>
      </c>
      <c r="C285" s="1">
        <v>3.0593738053647301E-2</v>
      </c>
      <c r="D285" s="1">
        <v>3.0371010975459901E-2</v>
      </c>
      <c r="E285" s="1">
        <v>3.0351059918024399E-2</v>
      </c>
      <c r="F285" s="1">
        <v>3.17597071044977E-2</v>
      </c>
      <c r="G285" s="1">
        <v>3.7653540525195102E-2</v>
      </c>
      <c r="H285" s="1">
        <v>4.1665956552607998E-2</v>
      </c>
      <c r="I285" s="1">
        <v>4.2144098660509603E-2</v>
      </c>
      <c r="J285" s="1">
        <v>4.6312865154463798E-2</v>
      </c>
      <c r="K285" s="1">
        <v>4.8934619982875002E-2</v>
      </c>
      <c r="L285" s="1">
        <v>4.7552823606136503E-2</v>
      </c>
      <c r="M285" s="1">
        <v>4.3739937358203702E-2</v>
      </c>
      <c r="N285" s="1">
        <v>4.4961641411714E-2</v>
      </c>
      <c r="O285" s="1">
        <v>4.5933939159598203E-2</v>
      </c>
      <c r="P285" s="1">
        <v>4.7412936988758897E-2</v>
      </c>
      <c r="Q285" s="1">
        <v>4.7586753585166897E-2</v>
      </c>
      <c r="R285" s="1">
        <v>4.71645672941459E-2</v>
      </c>
      <c r="S285" s="1">
        <v>4.6832649667373299E-2</v>
      </c>
      <c r="T285" s="1">
        <v>4.7064158846902897E-2</v>
      </c>
      <c r="U285" s="1">
        <v>4.8523755282291303E-2</v>
      </c>
      <c r="V285" s="1">
        <v>4.7736360310284602E-2</v>
      </c>
      <c r="W285" s="1">
        <v>4.4681242909191503E-2</v>
      </c>
      <c r="X285" s="1">
        <v>3.5138646612046902E-2</v>
      </c>
    </row>
    <row r="286" spans="1:24" x14ac:dyDescent="0.35">
      <c r="A286" s="1">
        <v>3.3661494226411903E-2</v>
      </c>
      <c r="B286" s="1">
        <v>3.4069624308266697E-2</v>
      </c>
      <c r="C286" s="1">
        <v>3.2347927124202501E-2</v>
      </c>
      <c r="D286" s="1">
        <v>3.2741142736814298E-2</v>
      </c>
      <c r="E286" s="1">
        <v>3.3280298611094501E-2</v>
      </c>
      <c r="F286" s="1">
        <v>3.3924436627666497E-2</v>
      </c>
      <c r="G286" s="1">
        <v>3.4680149536374202E-2</v>
      </c>
      <c r="H286" s="1">
        <v>4.3611853981547502E-2</v>
      </c>
      <c r="I286" s="1">
        <v>4.41537972157637E-2</v>
      </c>
      <c r="J286" s="1">
        <v>4.0968251084081198E-2</v>
      </c>
      <c r="K286" s="1">
        <v>4.3723671014767401E-2</v>
      </c>
      <c r="L286" s="1">
        <v>4.4838224831208501E-2</v>
      </c>
      <c r="M286" s="1">
        <v>4.5089622391405397E-2</v>
      </c>
      <c r="N286" s="1">
        <v>4.6401970492164199E-2</v>
      </c>
      <c r="O286" s="1">
        <v>4.8674497544155197E-2</v>
      </c>
      <c r="P286" s="1">
        <v>4.7915283076728502E-2</v>
      </c>
      <c r="Q286" s="1">
        <v>4.3263691043151101E-2</v>
      </c>
      <c r="R286" s="1">
        <v>4.2824593576378599E-2</v>
      </c>
      <c r="S286" s="1">
        <v>4.7098560711679102E-2</v>
      </c>
      <c r="T286" s="1">
        <v>4.7392636515091797E-2</v>
      </c>
      <c r="U286" s="1">
        <v>4.8741285917545403E-2</v>
      </c>
      <c r="V286" s="1">
        <v>4.9815459770405197E-2</v>
      </c>
      <c r="W286" s="1">
        <v>4.3808921144586503E-2</v>
      </c>
      <c r="X286" s="1">
        <v>3.6972606518508797E-2</v>
      </c>
    </row>
    <row r="287" spans="1:24" x14ac:dyDescent="0.35">
      <c r="A287" s="1">
        <v>4.2481831215311398E-2</v>
      </c>
      <c r="B287" s="1">
        <v>4.3545972617888402E-2</v>
      </c>
      <c r="C287" s="1">
        <v>4.1671228855070103E-2</v>
      </c>
      <c r="D287" s="1">
        <v>3.9555140222970499E-2</v>
      </c>
      <c r="E287" s="1">
        <v>4.0792484012062501E-2</v>
      </c>
      <c r="F287" s="1">
        <v>4.331477404412E-2</v>
      </c>
      <c r="G287" s="1">
        <v>4.64811696301465E-2</v>
      </c>
      <c r="H287" s="1">
        <v>5.3460010104587098E-2</v>
      </c>
      <c r="I287" s="1">
        <v>5.0857568383716197E-2</v>
      </c>
      <c r="J287" s="1">
        <v>4.1519114391045803E-2</v>
      </c>
      <c r="K287" s="1">
        <v>3.6644577811487E-2</v>
      </c>
      <c r="L287" s="1">
        <v>3.5082648001962299E-2</v>
      </c>
      <c r="M287" s="1">
        <v>3.6814077660490198E-2</v>
      </c>
      <c r="N287" s="1">
        <v>3.7176621189463098E-2</v>
      </c>
      <c r="O287" s="1">
        <v>3.5857908188641201E-2</v>
      </c>
      <c r="P287" s="1">
        <v>3.4257901187385198E-2</v>
      </c>
      <c r="Q287" s="1">
        <v>3.7346092568788701E-2</v>
      </c>
      <c r="R287" s="1">
        <v>3.4676342829499801E-2</v>
      </c>
      <c r="S287" s="1">
        <v>3.40430301200116E-2</v>
      </c>
      <c r="T287" s="1">
        <v>3.6500647578843699E-2</v>
      </c>
      <c r="U287" s="1">
        <v>3.9426477203395302E-2</v>
      </c>
      <c r="V287" s="1">
        <v>4.4560388918936898E-2</v>
      </c>
      <c r="W287" s="1">
        <v>5.94000704626639E-2</v>
      </c>
      <c r="X287" s="1">
        <v>5.45339228015113E-2</v>
      </c>
    </row>
    <row r="288" spans="1:24" x14ac:dyDescent="0.35">
      <c r="A288" s="1">
        <v>4.0295640229829399E-2</v>
      </c>
      <c r="B288" s="1">
        <v>4.0641432705520897E-2</v>
      </c>
      <c r="C288" s="1">
        <v>3.8024334989789903E-2</v>
      </c>
      <c r="D288" s="1">
        <v>3.9355424225594703E-2</v>
      </c>
      <c r="E288" s="1">
        <v>3.0645091756372301E-2</v>
      </c>
      <c r="F288" s="1">
        <v>3.02397790411939E-2</v>
      </c>
      <c r="G288" s="1">
        <v>3.5018755572963002E-2</v>
      </c>
      <c r="H288" s="1">
        <v>4.1337064649561099E-2</v>
      </c>
      <c r="I288" s="1">
        <v>4.4973382601075397E-2</v>
      </c>
      <c r="J288" s="1">
        <v>4.47079442749529E-2</v>
      </c>
      <c r="K288" s="1">
        <v>4.5925426927510699E-2</v>
      </c>
      <c r="L288" s="1">
        <v>4.7126887786159699E-2</v>
      </c>
      <c r="M288" s="1">
        <v>4.5273084264274698E-2</v>
      </c>
      <c r="N288" s="1">
        <v>4.3529473509399001E-2</v>
      </c>
      <c r="O288" s="1">
        <v>4.4344911457363502E-2</v>
      </c>
      <c r="P288" s="1">
        <v>4.49504748684387E-2</v>
      </c>
      <c r="Q288" s="1">
        <v>4.4981042045013499E-2</v>
      </c>
      <c r="R288" s="1">
        <v>4.2462243257266601E-2</v>
      </c>
      <c r="S288" s="1">
        <v>4.25706214173283E-2</v>
      </c>
      <c r="T288" s="1">
        <v>4.4989867932930902E-2</v>
      </c>
      <c r="U288" s="1">
        <v>4.61466314870458E-2</v>
      </c>
      <c r="V288" s="1">
        <v>4.6002497805906803E-2</v>
      </c>
      <c r="W288" s="1">
        <v>4.0588832424706102E-2</v>
      </c>
      <c r="X288" s="1">
        <v>3.58691547698008E-2</v>
      </c>
    </row>
    <row r="289" spans="1:24" x14ac:dyDescent="0.35">
      <c r="A289" s="1">
        <v>3.85220183222462E-2</v>
      </c>
      <c r="B289" s="1">
        <v>3.9205878335593899E-2</v>
      </c>
      <c r="C289" s="1">
        <v>3.70769495936384E-2</v>
      </c>
      <c r="D289" s="1">
        <v>3.5468028870758603E-2</v>
      </c>
      <c r="E289" s="1">
        <v>3.5450315717479898E-2</v>
      </c>
      <c r="F289" s="1">
        <v>3.4421485803258503E-2</v>
      </c>
      <c r="G289" s="1">
        <v>3.6118927380009297E-2</v>
      </c>
      <c r="H289" s="1">
        <v>4.1278371940709997E-2</v>
      </c>
      <c r="I289" s="1">
        <v>3.9891674008987701E-2</v>
      </c>
      <c r="J289" s="1">
        <v>3.8866717318832303E-2</v>
      </c>
      <c r="K289" s="1">
        <v>4.4204286112579198E-2</v>
      </c>
      <c r="L289" s="1">
        <v>3.6441070267553499E-2</v>
      </c>
      <c r="M289" s="1">
        <v>3.5130292011252298E-2</v>
      </c>
      <c r="N289" s="1">
        <v>3.9333621513520899E-2</v>
      </c>
      <c r="O289" s="1">
        <v>4.20140423499216E-2</v>
      </c>
      <c r="P289" s="1">
        <v>4.9479425658557001E-2</v>
      </c>
      <c r="Q289" s="1">
        <v>4.8522502587873301E-2</v>
      </c>
      <c r="R289" s="1">
        <v>4.5980986856351401E-2</v>
      </c>
      <c r="S289" s="1">
        <v>4.5884617188066398E-2</v>
      </c>
      <c r="T289" s="1">
        <v>4.8719849984809098E-2</v>
      </c>
      <c r="U289" s="1">
        <v>5.1087264113257501E-2</v>
      </c>
      <c r="V289" s="1">
        <v>5.1423753329804402E-2</v>
      </c>
      <c r="W289" s="1">
        <v>4.6993741967538798E-2</v>
      </c>
      <c r="X289" s="1">
        <v>3.8484178767398597E-2</v>
      </c>
    </row>
    <row r="290" spans="1:24" x14ac:dyDescent="0.35">
      <c r="A290" s="1">
        <v>4.1210682895886502E-2</v>
      </c>
      <c r="B290" s="1">
        <v>3.9930832948900201E-2</v>
      </c>
      <c r="C290" s="1">
        <v>3.6109245365572598E-2</v>
      </c>
      <c r="D290" s="1">
        <v>3.5124693686205202E-2</v>
      </c>
      <c r="E290" s="1">
        <v>3.4827462871648202E-2</v>
      </c>
      <c r="F290" s="1">
        <v>3.5034932995916E-2</v>
      </c>
      <c r="G290" s="1">
        <v>4.3451370080397803E-2</v>
      </c>
      <c r="H290" s="1">
        <v>5.0637389233479498E-2</v>
      </c>
      <c r="I290" s="1">
        <v>5.2620194337277097E-2</v>
      </c>
      <c r="J290" s="1">
        <v>4.6075184680521401E-2</v>
      </c>
      <c r="K290" s="1">
        <v>4.2160715561694498E-2</v>
      </c>
      <c r="L290" s="1">
        <v>4.31392388746396E-2</v>
      </c>
      <c r="M290" s="1">
        <v>4.2577217306718103E-2</v>
      </c>
      <c r="N290" s="1">
        <v>4.1062137506635898E-2</v>
      </c>
      <c r="O290" s="1">
        <v>4.7915506021639097E-2</v>
      </c>
      <c r="P290" s="1">
        <v>4.96558518808096E-2</v>
      </c>
      <c r="Q290" s="1">
        <v>4.9751862139419803E-2</v>
      </c>
      <c r="R290" s="1">
        <v>4.3013004671617901E-2</v>
      </c>
      <c r="S290" s="1">
        <v>3.6900461529700501E-2</v>
      </c>
      <c r="T290" s="1">
        <v>3.8887699325513503E-2</v>
      </c>
      <c r="U290" s="1">
        <v>4.2722554978096502E-2</v>
      </c>
      <c r="V290" s="1">
        <v>4.0439543784023702E-2</v>
      </c>
      <c r="W290" s="1">
        <v>3.3955173602750903E-2</v>
      </c>
      <c r="X290" s="1">
        <v>3.2797043720934498E-2</v>
      </c>
    </row>
    <row r="291" spans="1:24" x14ac:dyDescent="0.35">
      <c r="A291" s="1">
        <v>3.6455904143395002E-2</v>
      </c>
      <c r="B291" s="1">
        <v>3.14349962786356E-2</v>
      </c>
      <c r="C291" s="1">
        <v>3.09876885449108E-2</v>
      </c>
      <c r="D291" s="1">
        <v>3.0601117330561301E-2</v>
      </c>
      <c r="E291" s="1">
        <v>3.1230882110115502E-2</v>
      </c>
      <c r="F291" s="1">
        <v>3.2442660473045899E-2</v>
      </c>
      <c r="G291" s="1">
        <v>3.91160534355878E-2</v>
      </c>
      <c r="H291" s="1">
        <v>4.60562605396765E-2</v>
      </c>
      <c r="I291" s="1">
        <v>4.5020349633099102E-2</v>
      </c>
      <c r="J291" s="1">
        <v>4.2408508302334398E-2</v>
      </c>
      <c r="K291" s="1">
        <v>4.4637219767783003E-2</v>
      </c>
      <c r="L291" s="1">
        <v>4.7771166618471597E-2</v>
      </c>
      <c r="M291" s="1">
        <v>4.7793863788432797E-2</v>
      </c>
      <c r="N291" s="1">
        <v>4.5532453800377702E-2</v>
      </c>
      <c r="O291" s="1">
        <v>4.5915720772306601E-2</v>
      </c>
      <c r="P291" s="1">
        <v>4.4660252272425899E-2</v>
      </c>
      <c r="Q291" s="1">
        <v>4.4022993181643801E-2</v>
      </c>
      <c r="R291" s="1">
        <v>4.3335419490162203E-2</v>
      </c>
      <c r="S291" s="1">
        <v>4.36572056431698E-2</v>
      </c>
      <c r="T291" s="1">
        <v>4.7795402388977698E-2</v>
      </c>
      <c r="U291" s="1">
        <v>4.8577606254965697E-2</v>
      </c>
      <c r="V291" s="1">
        <v>4.6989868688436999E-2</v>
      </c>
      <c r="W291" s="1">
        <v>4.54061772501438E-2</v>
      </c>
      <c r="X291" s="1">
        <v>3.8150229291339599E-2</v>
      </c>
    </row>
    <row r="292" spans="1:24" x14ac:dyDescent="0.35">
      <c r="A292" s="1">
        <v>3.5817893893766002E-2</v>
      </c>
      <c r="B292" s="1">
        <v>3.7352452796959999E-2</v>
      </c>
      <c r="C292" s="1">
        <v>3.4681029016876003E-2</v>
      </c>
      <c r="D292" s="1">
        <v>3.2172484990439801E-2</v>
      </c>
      <c r="E292" s="1">
        <v>3.1460441695705499E-2</v>
      </c>
      <c r="F292" s="1">
        <v>3.2911060484823403E-2</v>
      </c>
      <c r="G292" s="1">
        <v>3.8678543665981197E-2</v>
      </c>
      <c r="H292" s="1">
        <v>4.4607130576495402E-2</v>
      </c>
      <c r="I292" s="1">
        <v>4.0252481075867999E-2</v>
      </c>
      <c r="J292" s="1">
        <v>4.3904036672734202E-2</v>
      </c>
      <c r="K292" s="1">
        <v>4.4958460726463298E-2</v>
      </c>
      <c r="L292" s="1">
        <v>4.4657018159442501E-2</v>
      </c>
      <c r="M292" s="1">
        <v>4.2769833140243699E-2</v>
      </c>
      <c r="N292" s="1">
        <v>4.3189570749525598E-2</v>
      </c>
      <c r="O292" s="1">
        <v>4.4915656102464903E-2</v>
      </c>
      <c r="P292" s="1">
        <v>4.4390050486541897E-2</v>
      </c>
      <c r="Q292" s="1">
        <v>4.5795085372971799E-2</v>
      </c>
      <c r="R292" s="1">
        <v>4.61842024830878E-2</v>
      </c>
      <c r="S292" s="1">
        <v>4.6525322114538303E-2</v>
      </c>
      <c r="T292" s="1">
        <v>4.6441642263356502E-2</v>
      </c>
      <c r="U292" s="1">
        <v>4.7364467757974003E-2</v>
      </c>
      <c r="V292" s="1">
        <v>4.73374608563219E-2</v>
      </c>
      <c r="W292" s="1">
        <v>4.46959385086051E-2</v>
      </c>
      <c r="X292" s="1">
        <v>3.8937736408811999E-2</v>
      </c>
    </row>
    <row r="293" spans="1:24" x14ac:dyDescent="0.35">
      <c r="A293" s="1">
        <v>3.7018125663757902E-2</v>
      </c>
      <c r="B293" s="1">
        <v>3.9742595739198097E-2</v>
      </c>
      <c r="C293" s="1">
        <v>3.86188019016767E-2</v>
      </c>
      <c r="D293" s="1">
        <v>3.7364147033679199E-2</v>
      </c>
      <c r="E293" s="1">
        <v>3.7253395137003598E-2</v>
      </c>
      <c r="F293" s="1">
        <v>3.8871065043345802E-2</v>
      </c>
      <c r="G293" s="1">
        <v>4.1628113948498899E-2</v>
      </c>
      <c r="H293" s="1">
        <v>4.54427625254928E-2</v>
      </c>
      <c r="I293" s="1">
        <v>4.52134696536E-2</v>
      </c>
      <c r="J293" s="1">
        <v>4.6707777241584002E-2</v>
      </c>
      <c r="K293" s="1">
        <v>4.63860004652136E-2</v>
      </c>
      <c r="L293" s="1">
        <v>4.3926992847804998E-2</v>
      </c>
      <c r="M293" s="1">
        <v>4.1133730830139499E-2</v>
      </c>
      <c r="N293" s="1">
        <v>4.1850726370002402E-2</v>
      </c>
      <c r="O293" s="1">
        <v>4.3693423557135298E-2</v>
      </c>
      <c r="P293" s="1">
        <v>4.22452251641455E-2</v>
      </c>
      <c r="Q293" s="1">
        <v>4.3247893915898797E-2</v>
      </c>
      <c r="R293" s="1">
        <v>4.3056897955358303E-2</v>
      </c>
      <c r="S293" s="1">
        <v>4.2321881383671801E-2</v>
      </c>
      <c r="T293" s="1">
        <v>4.3635800624572701E-2</v>
      </c>
      <c r="U293" s="1">
        <v>4.4327876445600801E-2</v>
      </c>
      <c r="V293" s="1">
        <v>4.0981689064050197E-2</v>
      </c>
      <c r="W293" s="1">
        <v>3.9939540779104103E-2</v>
      </c>
      <c r="X293" s="1">
        <v>3.53920667094638E-2</v>
      </c>
    </row>
    <row r="294" spans="1:24" x14ac:dyDescent="0.35">
      <c r="A294" s="1">
        <v>3.6848174502152102E-2</v>
      </c>
      <c r="B294" s="1">
        <v>3.8427830661218999E-2</v>
      </c>
      <c r="C294" s="1">
        <v>3.7154325557240499E-2</v>
      </c>
      <c r="D294" s="1">
        <v>3.4919857354409299E-2</v>
      </c>
      <c r="E294" s="1">
        <v>3.46578349445473E-2</v>
      </c>
      <c r="F294" s="1">
        <v>3.5505640529778199E-2</v>
      </c>
      <c r="G294" s="1">
        <v>4.17066298562353E-2</v>
      </c>
      <c r="H294" s="1">
        <v>4.4696927619731097E-2</v>
      </c>
      <c r="I294" s="1">
        <v>4.32667245773945E-2</v>
      </c>
      <c r="J294" s="1">
        <v>4.2037579057991201E-2</v>
      </c>
      <c r="K294" s="1">
        <v>4.5397183581695102E-2</v>
      </c>
      <c r="L294" s="1">
        <v>4.4736971185267302E-2</v>
      </c>
      <c r="M294" s="1">
        <v>4.6630818567653901E-2</v>
      </c>
      <c r="N294" s="1">
        <v>3.3583018286718697E-2</v>
      </c>
      <c r="O294" s="1">
        <v>3.1655321575188897E-2</v>
      </c>
      <c r="P294" s="1">
        <v>4.5945443694659902E-2</v>
      </c>
      <c r="Q294" s="1">
        <v>4.38301091852214E-2</v>
      </c>
      <c r="R294" s="1">
        <v>4.2334436027785603E-2</v>
      </c>
      <c r="S294" s="1">
        <v>4.49146809192566E-2</v>
      </c>
      <c r="T294" s="1">
        <v>4.6965906262452298E-2</v>
      </c>
      <c r="U294" s="1">
        <v>4.7961393398538402E-2</v>
      </c>
      <c r="V294" s="1">
        <v>4.5780894633815503E-2</v>
      </c>
      <c r="W294" s="1">
        <v>4.7555132657786499E-2</v>
      </c>
      <c r="X294" s="1">
        <v>4.3487165363260298E-2</v>
      </c>
    </row>
    <row r="295" spans="1:24" x14ac:dyDescent="0.35">
      <c r="A295" s="1">
        <v>3.9708866097483898E-2</v>
      </c>
      <c r="B295" s="1">
        <v>4.0897155112961901E-2</v>
      </c>
      <c r="C295" s="1">
        <v>3.8887910247809902E-2</v>
      </c>
      <c r="D295" s="1">
        <v>3.7355401058501603E-2</v>
      </c>
      <c r="E295" s="1">
        <v>3.6422340633962803E-2</v>
      </c>
      <c r="F295" s="1">
        <v>3.6966957050990797E-2</v>
      </c>
      <c r="G295" s="1">
        <v>4.0876628343024198E-2</v>
      </c>
      <c r="H295" s="1">
        <v>4.1252393924598903E-2</v>
      </c>
      <c r="I295" s="1">
        <v>4.3340322268946303E-2</v>
      </c>
      <c r="J295" s="1">
        <v>4.1938935397700099E-2</v>
      </c>
      <c r="K295" s="1">
        <v>4.5801786614476502E-2</v>
      </c>
      <c r="L295" s="1">
        <v>4.5291069205340498E-2</v>
      </c>
      <c r="M295" s="1">
        <v>4.4632468082640701E-2</v>
      </c>
      <c r="N295" s="1">
        <v>4.42080701100417E-2</v>
      </c>
      <c r="O295" s="1">
        <v>4.2895929295236598E-2</v>
      </c>
      <c r="P295" s="1">
        <v>4.2149870178081299E-2</v>
      </c>
      <c r="Q295" s="1">
        <v>4.0590237208273497E-2</v>
      </c>
      <c r="R295" s="1">
        <v>3.4638807031024101E-2</v>
      </c>
      <c r="S295" s="1">
        <v>4.2312720469569798E-2</v>
      </c>
      <c r="T295" s="1">
        <v>4.31677243759288E-2</v>
      </c>
      <c r="U295" s="1">
        <v>4.4563231919142E-2</v>
      </c>
      <c r="V295" s="1">
        <v>4.5024350709816002E-2</v>
      </c>
      <c r="W295" s="1">
        <v>4.4330907828964199E-2</v>
      </c>
      <c r="X295" s="1">
        <v>4.2745916835482602E-2</v>
      </c>
    </row>
    <row r="296" spans="1:24" x14ac:dyDescent="0.35">
      <c r="A296" s="1">
        <v>4.0595268973063897E-2</v>
      </c>
      <c r="B296" s="1">
        <v>4.2190090204601301E-2</v>
      </c>
      <c r="C296" s="1">
        <v>4.0419397480355501E-2</v>
      </c>
      <c r="D296" s="1">
        <v>3.8504482318687298E-2</v>
      </c>
      <c r="E296" s="1">
        <v>3.8245342002016701E-2</v>
      </c>
      <c r="F296" s="1">
        <v>3.9020763027823001E-2</v>
      </c>
      <c r="G296" s="1">
        <v>3.9848635930343802E-2</v>
      </c>
      <c r="H296" s="1">
        <v>3.95304503060201E-2</v>
      </c>
      <c r="I296" s="1">
        <v>3.77165565521769E-2</v>
      </c>
      <c r="J296" s="1">
        <v>4.0721571548238897E-2</v>
      </c>
      <c r="K296" s="1">
        <v>4.5161301297575999E-2</v>
      </c>
      <c r="L296" s="1">
        <v>4.9520506425460402E-2</v>
      </c>
      <c r="M296" s="1">
        <v>4.8237095531497499E-2</v>
      </c>
      <c r="N296" s="1">
        <v>4.3381118067591103E-2</v>
      </c>
      <c r="O296" s="1">
        <v>4.2472201160681199E-2</v>
      </c>
      <c r="P296" s="1">
        <v>4.3371803203039197E-2</v>
      </c>
      <c r="Q296" s="1">
        <v>4.1155686763654602E-2</v>
      </c>
      <c r="R296" s="1">
        <v>3.5097716582654197E-2</v>
      </c>
      <c r="S296" s="1">
        <v>4.0198217314507803E-2</v>
      </c>
      <c r="T296" s="1">
        <v>4.3640729219261702E-2</v>
      </c>
      <c r="U296" s="1">
        <v>4.4638806702626203E-2</v>
      </c>
      <c r="V296" s="1">
        <v>4.6421685688118997E-2</v>
      </c>
      <c r="W296" s="1">
        <v>4.3066127149507E-2</v>
      </c>
      <c r="X296" s="1">
        <v>3.6844446550495402E-2</v>
      </c>
    </row>
    <row r="297" spans="1:24" x14ac:dyDescent="0.35">
      <c r="A297" s="1">
        <v>3.9842293665758602E-2</v>
      </c>
      <c r="B297" s="1">
        <v>4.1964433688102598E-2</v>
      </c>
      <c r="C297" s="1">
        <v>3.8508349584577703E-2</v>
      </c>
      <c r="D297" s="1">
        <v>3.6905850307668499E-2</v>
      </c>
      <c r="E297" s="1">
        <v>3.83382931727142E-2</v>
      </c>
      <c r="F297" s="1">
        <v>4.0200027591686997E-2</v>
      </c>
      <c r="G297" s="1">
        <v>3.94133861356704E-2</v>
      </c>
      <c r="H297" s="1">
        <v>4.0296388890697199E-2</v>
      </c>
      <c r="I297" s="1">
        <v>4.2475691677278098E-2</v>
      </c>
      <c r="J297" s="1">
        <v>4.3701671547639202E-2</v>
      </c>
      <c r="K297" s="1">
        <v>4.36284432330271E-2</v>
      </c>
      <c r="L297" s="1">
        <v>4.4436850705745497E-2</v>
      </c>
      <c r="M297" s="1">
        <v>4.1837228932722501E-2</v>
      </c>
      <c r="N297" s="1">
        <v>4.12465921349442E-2</v>
      </c>
      <c r="O297" s="1">
        <v>4.2639451568197699E-2</v>
      </c>
      <c r="P297" s="1">
        <v>4.07174755441767E-2</v>
      </c>
      <c r="Q297" s="1">
        <v>4.0212474898639203E-2</v>
      </c>
      <c r="R297" s="1">
        <v>4.0953825011164499E-2</v>
      </c>
      <c r="S297" s="1">
        <v>4.4222764635001501E-2</v>
      </c>
      <c r="T297" s="1">
        <v>4.6041178827568197E-2</v>
      </c>
      <c r="U297" s="1">
        <v>4.77632108529151E-2</v>
      </c>
      <c r="V297" s="1">
        <v>4.4882290663111002E-2</v>
      </c>
      <c r="W297" s="1">
        <v>4.37213474058991E-2</v>
      </c>
      <c r="X297" s="1">
        <v>3.60504793250929E-2</v>
      </c>
    </row>
    <row r="298" spans="1:24" x14ac:dyDescent="0.35">
      <c r="A298" s="1">
        <v>3.6627667163402697E-2</v>
      </c>
      <c r="B298" s="1">
        <v>3.5274795170129103E-2</v>
      </c>
      <c r="C298" s="1">
        <v>3.5166120815971098E-2</v>
      </c>
      <c r="D298" s="1">
        <v>3.2219782655107602E-2</v>
      </c>
      <c r="E298" s="1">
        <v>3.49809417096471E-2</v>
      </c>
      <c r="F298" s="1">
        <v>3.6024765256530498E-2</v>
      </c>
      <c r="G298" s="1">
        <v>4.13118093540892E-2</v>
      </c>
      <c r="H298" s="1">
        <v>4.5846065924369503E-2</v>
      </c>
      <c r="I298" s="1">
        <v>4.4691433291409698E-2</v>
      </c>
      <c r="J298" s="1">
        <v>4.5431218299130903E-2</v>
      </c>
      <c r="K298" s="1">
        <v>4.5244087629151102E-2</v>
      </c>
      <c r="L298" s="1">
        <v>4.5246606933418497E-2</v>
      </c>
      <c r="M298" s="1">
        <v>4.26440186661649E-2</v>
      </c>
      <c r="N298" s="1">
        <v>4.4987342378303603E-2</v>
      </c>
      <c r="O298" s="1">
        <v>4.5490796550293103E-2</v>
      </c>
      <c r="P298" s="1">
        <v>4.30544023694042E-2</v>
      </c>
      <c r="Q298" s="1">
        <v>4.4129758061970101E-2</v>
      </c>
      <c r="R298" s="1">
        <v>4.3103994246247598E-2</v>
      </c>
      <c r="S298" s="1">
        <v>4.3842306059959701E-2</v>
      </c>
      <c r="T298" s="1">
        <v>4.4166272230392198E-2</v>
      </c>
      <c r="U298" s="1">
        <v>4.3603789633780997E-2</v>
      </c>
      <c r="V298" s="1">
        <v>4.6831980350958903E-2</v>
      </c>
      <c r="W298" s="1">
        <v>4.2931449166058198E-2</v>
      </c>
      <c r="X298" s="1">
        <v>3.7148596084108199E-2</v>
      </c>
    </row>
    <row r="299" spans="1:24" x14ac:dyDescent="0.35">
      <c r="A299" s="1">
        <v>3.8445836637825997E-2</v>
      </c>
      <c r="B299" s="1">
        <v>3.8675394567139303E-2</v>
      </c>
      <c r="C299" s="1">
        <v>3.5223850647781801E-2</v>
      </c>
      <c r="D299" s="1">
        <v>3.07554454009503E-2</v>
      </c>
      <c r="E299" s="1">
        <v>3.1689583012040397E-2</v>
      </c>
      <c r="F299" s="1">
        <v>3.03975221772224E-2</v>
      </c>
      <c r="G299" s="1">
        <v>3.4320529261582099E-2</v>
      </c>
      <c r="H299" s="1">
        <v>4.4149226644169003E-2</v>
      </c>
      <c r="I299" s="1">
        <v>4.3630328860059901E-2</v>
      </c>
      <c r="J299" s="1">
        <v>4.4194981708796502E-2</v>
      </c>
      <c r="K299" s="1">
        <v>4.62201513970254E-2</v>
      </c>
      <c r="L299" s="1">
        <v>4.6924016148370697E-2</v>
      </c>
      <c r="M299" s="1">
        <v>4.3527703801429798E-2</v>
      </c>
      <c r="N299" s="1">
        <v>4.41698276797916E-2</v>
      </c>
      <c r="O299" s="1">
        <v>4.3634663492490303E-2</v>
      </c>
      <c r="P299" s="1">
        <v>3.8061442012319903E-2</v>
      </c>
      <c r="Q299" s="1">
        <v>4.1139498312769203E-2</v>
      </c>
      <c r="R299" s="1">
        <v>4.0671682107609498E-2</v>
      </c>
      <c r="S299" s="1">
        <v>4.1334943011426199E-2</v>
      </c>
      <c r="T299" s="1">
        <v>4.6560535120148898E-2</v>
      </c>
      <c r="U299" s="1">
        <v>4.9298936777391299E-2</v>
      </c>
      <c r="V299" s="1">
        <v>5.1289035335334902E-2</v>
      </c>
      <c r="W299" s="1">
        <v>5.0000515419959202E-2</v>
      </c>
      <c r="X299" s="1">
        <v>4.5684350466364002E-2</v>
      </c>
    </row>
    <row r="300" spans="1:24" x14ac:dyDescent="0.35">
      <c r="A300" s="1">
        <v>3.6830953484342698E-2</v>
      </c>
      <c r="B300" s="1">
        <v>3.6648928926101297E-2</v>
      </c>
      <c r="C300" s="1">
        <v>3.5194814090924599E-2</v>
      </c>
      <c r="D300" s="1">
        <v>3.6661757771253099E-2</v>
      </c>
      <c r="E300" s="1">
        <v>3.62405841426598E-2</v>
      </c>
      <c r="F300" s="1">
        <v>3.6442556153846298E-2</v>
      </c>
      <c r="G300" s="1">
        <v>3.6769445794360603E-2</v>
      </c>
      <c r="H300" s="1">
        <v>3.9106227209804598E-2</v>
      </c>
      <c r="I300" s="1">
        <v>3.9907340385879501E-2</v>
      </c>
      <c r="J300" s="1">
        <v>4.2280039979489502E-2</v>
      </c>
      <c r="K300" s="1">
        <v>4.4998914101383701E-2</v>
      </c>
      <c r="L300" s="1">
        <v>4.5359379842147898E-2</v>
      </c>
      <c r="M300" s="1">
        <v>4.0878075919521903E-2</v>
      </c>
      <c r="N300" s="1">
        <v>4.0998128211102797E-2</v>
      </c>
      <c r="O300" s="1">
        <v>4.1522371222110499E-2</v>
      </c>
      <c r="P300" s="1">
        <v>4.0489384129018403E-2</v>
      </c>
      <c r="Q300" s="1">
        <v>4.0127399141605603E-2</v>
      </c>
      <c r="R300" s="1">
        <v>4.1625034995473903E-2</v>
      </c>
      <c r="S300" s="1">
        <v>4.3744626142508999E-2</v>
      </c>
      <c r="T300" s="1">
        <v>5.1169885751515001E-2</v>
      </c>
      <c r="U300" s="1">
        <v>5.2249915146573803E-2</v>
      </c>
      <c r="V300" s="1">
        <v>5.0058395350178003E-2</v>
      </c>
      <c r="W300" s="1">
        <v>4.6401084749339502E-2</v>
      </c>
      <c r="X300" s="1">
        <v>4.4294757358856802E-2</v>
      </c>
    </row>
    <row r="301" spans="1:24" x14ac:dyDescent="0.35">
      <c r="A301" s="1">
        <v>3.8690111199552103E-2</v>
      </c>
      <c r="B301" s="1">
        <v>3.8072685117867801E-2</v>
      </c>
      <c r="C301" s="1">
        <v>3.7548886361980803E-2</v>
      </c>
      <c r="D301" s="1">
        <v>3.5969040755408098E-2</v>
      </c>
      <c r="E301" s="1">
        <v>3.4590257030836097E-2</v>
      </c>
      <c r="F301" s="1">
        <v>3.4008013031916501E-2</v>
      </c>
      <c r="G301" s="1">
        <v>3.9247744288916697E-2</v>
      </c>
      <c r="H301" s="1">
        <v>4.14651721829606E-2</v>
      </c>
      <c r="I301" s="1">
        <v>3.9234930785315203E-2</v>
      </c>
      <c r="J301" s="1">
        <v>4.2182433155170097E-2</v>
      </c>
      <c r="K301" s="1">
        <v>4.3546457641591201E-2</v>
      </c>
      <c r="L301" s="1">
        <v>4.3808240080491397E-2</v>
      </c>
      <c r="M301" s="1">
        <v>4.3266722679773599E-2</v>
      </c>
      <c r="N301" s="1">
        <v>4.2586629265968998E-2</v>
      </c>
      <c r="O301" s="1">
        <v>4.3135230337655102E-2</v>
      </c>
      <c r="P301" s="1">
        <v>4.4979170157012999E-2</v>
      </c>
      <c r="Q301" s="1">
        <v>4.4195715446281897E-2</v>
      </c>
      <c r="R301" s="1">
        <v>4.3205757261236197E-2</v>
      </c>
      <c r="S301" s="1">
        <v>4.5246462286928399E-2</v>
      </c>
      <c r="T301" s="1">
        <v>4.8814575320939198E-2</v>
      </c>
      <c r="U301" s="1">
        <v>4.9084949960568801E-2</v>
      </c>
      <c r="V301" s="1">
        <v>4.7173007070461501E-2</v>
      </c>
      <c r="W301" s="1">
        <v>4.1763995202325301E-2</v>
      </c>
      <c r="X301" s="1">
        <v>3.81838133788404E-2</v>
      </c>
    </row>
    <row r="302" spans="1:24" x14ac:dyDescent="0.35">
      <c r="A302" s="1">
        <v>3.91324560416101E-2</v>
      </c>
      <c r="B302" s="1">
        <v>4.2891759809980903E-2</v>
      </c>
      <c r="C302" s="1">
        <v>4.1523668205571101E-2</v>
      </c>
      <c r="D302" s="1">
        <v>4.2348033835508697E-2</v>
      </c>
      <c r="E302" s="1">
        <v>4.2660444132585497E-2</v>
      </c>
      <c r="F302" s="1">
        <v>4.3210723834065101E-2</v>
      </c>
      <c r="G302" s="1">
        <v>4.2234361409782997E-2</v>
      </c>
      <c r="H302" s="1">
        <v>4.5788546081319E-2</v>
      </c>
      <c r="I302" s="1">
        <v>4.2550031390073802E-2</v>
      </c>
      <c r="J302" s="1">
        <v>4.1723071694588998E-2</v>
      </c>
      <c r="K302" s="1">
        <v>4.2028270267882098E-2</v>
      </c>
      <c r="L302" s="1">
        <v>4.2950299693770302E-2</v>
      </c>
      <c r="M302" s="1">
        <v>4.3286066008343602E-2</v>
      </c>
      <c r="N302" s="1">
        <v>4.22535372946733E-2</v>
      </c>
      <c r="O302" s="1">
        <v>4.24861771855361E-2</v>
      </c>
      <c r="P302" s="1">
        <v>4.2139309053873697E-2</v>
      </c>
      <c r="Q302" s="1">
        <v>3.9393261744754701E-2</v>
      </c>
      <c r="R302" s="1">
        <v>3.9148597517166997E-2</v>
      </c>
      <c r="S302" s="1">
        <v>4.1158636189495799E-2</v>
      </c>
      <c r="T302" s="1">
        <v>4.1629274845199703E-2</v>
      </c>
      <c r="U302" s="1">
        <v>4.1185091898620602E-2</v>
      </c>
      <c r="V302" s="1">
        <v>4.1709675895390499E-2</v>
      </c>
      <c r="W302" s="1">
        <v>3.9911550994396298E-2</v>
      </c>
      <c r="X302" s="1">
        <v>3.6657154975808903E-2</v>
      </c>
    </row>
    <row r="303" spans="1:24" x14ac:dyDescent="0.35">
      <c r="A303" s="1">
        <v>4.15803027931669E-2</v>
      </c>
      <c r="B303" s="1">
        <v>4.07608785236638E-2</v>
      </c>
      <c r="C303" s="1">
        <v>3.9783946213509898E-2</v>
      </c>
      <c r="D303" s="1">
        <v>3.80946590467756E-2</v>
      </c>
      <c r="E303" s="1">
        <v>3.9375534838582499E-2</v>
      </c>
      <c r="F303" s="1">
        <v>3.6998099179799099E-2</v>
      </c>
      <c r="G303" s="1">
        <v>3.7707398821044201E-2</v>
      </c>
      <c r="H303" s="1">
        <v>3.98947676321698E-2</v>
      </c>
      <c r="I303" s="1">
        <v>3.84179256229496E-2</v>
      </c>
      <c r="J303" s="1">
        <v>3.9926271106365201E-2</v>
      </c>
      <c r="K303" s="1">
        <v>4.2587492334212003E-2</v>
      </c>
      <c r="L303" s="1">
        <v>4.2364184051741E-2</v>
      </c>
      <c r="M303" s="1">
        <v>4.1611031625188498E-2</v>
      </c>
      <c r="N303" s="1">
        <v>4.1951888256740101E-2</v>
      </c>
      <c r="O303" s="1">
        <v>4.2157594994308698E-2</v>
      </c>
      <c r="P303" s="1">
        <v>4.0944437750768801E-2</v>
      </c>
      <c r="Q303" s="1">
        <v>4.27079085299924E-2</v>
      </c>
      <c r="R303" s="1">
        <v>3.9913736904641103E-2</v>
      </c>
      <c r="S303" s="1">
        <v>4.2322127179445397E-2</v>
      </c>
      <c r="T303" s="1">
        <v>4.4745373298330199E-2</v>
      </c>
      <c r="U303" s="1">
        <v>4.6742770101047097E-2</v>
      </c>
      <c r="V303" s="1">
        <v>4.7594521837686303E-2</v>
      </c>
      <c r="W303" s="1">
        <v>4.6942459868037398E-2</v>
      </c>
      <c r="X303" s="1">
        <v>4.4874689489833197E-2</v>
      </c>
    </row>
    <row r="304" spans="1:24" x14ac:dyDescent="0.35">
      <c r="A304" s="1">
        <v>4.0592259138812099E-2</v>
      </c>
      <c r="B304" s="1">
        <v>3.9502376100339402E-2</v>
      </c>
      <c r="C304" s="1">
        <v>3.8746656955024002E-2</v>
      </c>
      <c r="D304" s="1">
        <v>3.93490485235806E-2</v>
      </c>
      <c r="E304" s="1">
        <v>3.7117082891764602E-2</v>
      </c>
      <c r="F304" s="1">
        <v>3.7091793619503301E-2</v>
      </c>
      <c r="G304" s="1">
        <v>4.0809999013251698E-2</v>
      </c>
      <c r="H304" s="1">
        <v>4.3987044774162501E-2</v>
      </c>
      <c r="I304" s="1">
        <v>4.1453071181465198E-2</v>
      </c>
      <c r="J304" s="1">
        <v>4.2256308257056799E-2</v>
      </c>
      <c r="K304" s="1">
        <v>4.29045498406486E-2</v>
      </c>
      <c r="L304" s="1">
        <v>4.43467759479469E-2</v>
      </c>
      <c r="M304" s="1">
        <v>4.3418701337745003E-2</v>
      </c>
      <c r="N304" s="1">
        <v>4.30690783713659E-2</v>
      </c>
      <c r="O304" s="1">
        <v>4.3487993377013499E-2</v>
      </c>
      <c r="P304" s="1">
        <v>4.5219803195591698E-2</v>
      </c>
      <c r="Q304" s="1">
        <v>4.37090374971702E-2</v>
      </c>
      <c r="R304" s="1">
        <v>4.14020754158873E-2</v>
      </c>
      <c r="S304" s="1">
        <v>4.0901382809585399E-2</v>
      </c>
      <c r="T304" s="1">
        <v>4.3612618785734303E-2</v>
      </c>
      <c r="U304" s="1">
        <v>4.6852455210631201E-2</v>
      </c>
      <c r="V304" s="1">
        <v>4.5739776057585002E-2</v>
      </c>
      <c r="W304" s="1">
        <v>3.9131615589587498E-2</v>
      </c>
      <c r="X304" s="1">
        <v>3.52984961085459E-2</v>
      </c>
    </row>
    <row r="305" spans="1:24" x14ac:dyDescent="0.35">
      <c r="A305" s="1">
        <v>3.8823535434034398E-2</v>
      </c>
      <c r="B305" s="1">
        <v>3.95676588594919E-2</v>
      </c>
      <c r="C305" s="1">
        <v>3.6311450593596202E-2</v>
      </c>
      <c r="D305" s="1">
        <v>3.6128161980293998E-2</v>
      </c>
      <c r="E305" s="1">
        <v>3.6920980856021197E-2</v>
      </c>
      <c r="F305" s="1">
        <v>3.8775515038422602E-2</v>
      </c>
      <c r="G305" s="1">
        <v>4.0607232516496297E-2</v>
      </c>
      <c r="H305" s="1">
        <v>4.3134396743357499E-2</v>
      </c>
      <c r="I305" s="1">
        <v>3.9265478704472598E-2</v>
      </c>
      <c r="J305" s="1">
        <v>4.0735798139915298E-2</v>
      </c>
      <c r="K305" s="1">
        <v>3.9833617692708503E-2</v>
      </c>
      <c r="L305" s="1">
        <v>4.1338136113959402E-2</v>
      </c>
      <c r="M305" s="1">
        <v>4.1843781018403997E-2</v>
      </c>
      <c r="N305" s="1">
        <v>4.5035008109769001E-2</v>
      </c>
      <c r="O305" s="1">
        <v>4.6513248682779597E-2</v>
      </c>
      <c r="P305" s="1">
        <v>4.56803079410961E-2</v>
      </c>
      <c r="Q305" s="1">
        <v>4.4041750678735503E-2</v>
      </c>
      <c r="R305" s="1">
        <v>4.1230737719564897E-2</v>
      </c>
      <c r="S305" s="1">
        <v>4.3315758382479398E-2</v>
      </c>
      <c r="T305" s="1">
        <v>4.3666262647164299E-2</v>
      </c>
      <c r="U305" s="1">
        <v>4.3255184453500198E-2</v>
      </c>
      <c r="V305" s="1">
        <v>4.7917590164771699E-2</v>
      </c>
      <c r="W305" s="1">
        <v>4.3675695766563702E-2</v>
      </c>
      <c r="X305" s="1">
        <v>4.2382711762400702E-2</v>
      </c>
    </row>
    <row r="306" spans="1:24" x14ac:dyDescent="0.35">
      <c r="A306" s="1">
        <v>3.8873309974123298E-2</v>
      </c>
      <c r="B306" s="1">
        <v>4.08641157297263E-2</v>
      </c>
      <c r="C306" s="1">
        <v>3.6693685392819801E-2</v>
      </c>
      <c r="D306" s="1">
        <v>3.5182984441900197E-2</v>
      </c>
      <c r="E306" s="1">
        <v>3.3876999954827902E-2</v>
      </c>
      <c r="F306" s="1">
        <v>3.4612341427308901E-2</v>
      </c>
      <c r="G306" s="1">
        <v>3.4533133998640199E-2</v>
      </c>
      <c r="H306" s="1">
        <v>3.92740356466795E-2</v>
      </c>
      <c r="I306" s="1">
        <v>3.7054327230629798E-2</v>
      </c>
      <c r="J306" s="1">
        <v>3.8187990245470198E-2</v>
      </c>
      <c r="K306" s="1">
        <v>4.2177632154323602E-2</v>
      </c>
      <c r="L306" s="1">
        <v>4.3514091756837001E-2</v>
      </c>
      <c r="M306" s="1">
        <v>4.3085755172562697E-2</v>
      </c>
      <c r="N306" s="1">
        <v>4.3738871093985901E-2</v>
      </c>
      <c r="O306" s="1">
        <v>4.3989099691137998E-2</v>
      </c>
      <c r="P306" s="1">
        <v>4.49048898051898E-2</v>
      </c>
      <c r="Q306" s="1">
        <v>4.5058122926172797E-2</v>
      </c>
      <c r="R306" s="1">
        <v>4.4072570893935799E-2</v>
      </c>
      <c r="S306" s="1">
        <v>4.2390161998521997E-2</v>
      </c>
      <c r="T306" s="1">
        <v>4.8788503078589202E-2</v>
      </c>
      <c r="U306" s="1">
        <v>4.7970436520974699E-2</v>
      </c>
      <c r="V306" s="1">
        <v>4.84198001958119E-2</v>
      </c>
      <c r="W306" s="1">
        <v>4.5584223902497903E-2</v>
      </c>
      <c r="X306" s="1">
        <v>4.7152916767331202E-2</v>
      </c>
    </row>
    <row r="307" spans="1:24" x14ac:dyDescent="0.35">
      <c r="A307" s="1">
        <v>4.1869447117601301E-2</v>
      </c>
      <c r="B307" s="1">
        <v>4.2148097872580101E-2</v>
      </c>
      <c r="C307" s="1">
        <v>4.2276164316842002E-2</v>
      </c>
      <c r="D307" s="1">
        <v>4.0765084829798903E-2</v>
      </c>
      <c r="E307" s="1">
        <v>3.9131144693996901E-2</v>
      </c>
      <c r="F307" s="1">
        <v>3.9305053652696799E-2</v>
      </c>
      <c r="G307" s="1">
        <v>3.95120683173555E-2</v>
      </c>
      <c r="H307" s="1">
        <v>4.0103737378225597E-2</v>
      </c>
      <c r="I307" s="1">
        <v>3.9453376366088699E-2</v>
      </c>
      <c r="J307" s="1">
        <v>4.0505537643418202E-2</v>
      </c>
      <c r="K307" s="1">
        <v>4.16651559138854E-2</v>
      </c>
      <c r="L307" s="1">
        <v>4.3924441053699602E-2</v>
      </c>
      <c r="M307" s="1">
        <v>4.3909854872936201E-2</v>
      </c>
      <c r="N307" s="1">
        <v>4.3730432546211701E-2</v>
      </c>
      <c r="O307" s="1">
        <v>4.2641546618733102E-2</v>
      </c>
      <c r="P307" s="1">
        <v>4.2557090833147203E-2</v>
      </c>
      <c r="Q307" s="1">
        <v>4.2410456461164599E-2</v>
      </c>
      <c r="R307" s="1">
        <v>4.0423628868922902E-2</v>
      </c>
      <c r="S307" s="1">
        <v>4.1525659590893403E-2</v>
      </c>
      <c r="T307" s="1">
        <v>4.48284597906176E-2</v>
      </c>
      <c r="U307" s="1">
        <v>4.3214216270537599E-2</v>
      </c>
      <c r="V307" s="1">
        <v>4.3975613239249201E-2</v>
      </c>
      <c r="W307" s="1">
        <v>4.3282707155216003E-2</v>
      </c>
      <c r="X307" s="1">
        <v>3.6841024596180501E-2</v>
      </c>
    </row>
    <row r="308" spans="1:24" x14ac:dyDescent="0.35">
      <c r="A308" s="1">
        <v>3.8167226141840399E-2</v>
      </c>
      <c r="B308" s="1">
        <v>3.9636251543334701E-2</v>
      </c>
      <c r="C308" s="1">
        <v>3.98205233331115E-2</v>
      </c>
      <c r="D308" s="1">
        <v>3.8301402686563797E-2</v>
      </c>
      <c r="E308" s="1">
        <v>3.7959732113687E-2</v>
      </c>
      <c r="F308" s="1">
        <v>3.5626964211836101E-2</v>
      </c>
      <c r="G308" s="1">
        <v>3.8597592572378103E-2</v>
      </c>
      <c r="H308" s="1">
        <v>4.42249119735382E-2</v>
      </c>
      <c r="I308" s="1">
        <v>3.9373837178360703E-2</v>
      </c>
      <c r="J308" s="1">
        <v>4.1919758843095199E-2</v>
      </c>
      <c r="K308" s="1">
        <v>4.2484230155760201E-2</v>
      </c>
      <c r="L308" s="1">
        <v>3.8798806825740599E-2</v>
      </c>
      <c r="M308" s="1">
        <v>4.2066496150245603E-2</v>
      </c>
      <c r="N308" s="1">
        <v>4.2752273362609297E-2</v>
      </c>
      <c r="O308" s="1">
        <v>4.1590386837299403E-2</v>
      </c>
      <c r="P308" s="1">
        <v>4.2512304899399798E-2</v>
      </c>
      <c r="Q308" s="1">
        <v>4.44343764776408E-2</v>
      </c>
      <c r="R308" s="1">
        <v>4.3687876268502499E-2</v>
      </c>
      <c r="S308" s="1">
        <v>4.4265475859172898E-2</v>
      </c>
      <c r="T308" s="1">
        <v>4.5550427905408003E-2</v>
      </c>
      <c r="U308" s="1">
        <v>4.66063385619985E-2</v>
      </c>
      <c r="V308" s="1">
        <v>4.5353983579300997E-2</v>
      </c>
      <c r="W308" s="1">
        <v>4.3008332180493103E-2</v>
      </c>
      <c r="X308" s="1">
        <v>4.3260490338681401E-2</v>
      </c>
    </row>
    <row r="309" spans="1:24" x14ac:dyDescent="0.35">
      <c r="A309" s="1">
        <v>4.1508156546417201E-2</v>
      </c>
      <c r="B309" s="1">
        <v>4.3039521131715497E-2</v>
      </c>
      <c r="C309" s="1">
        <v>4.13923124677908E-2</v>
      </c>
      <c r="D309" s="1">
        <v>4.1284492800794999E-2</v>
      </c>
      <c r="E309" s="1">
        <v>4.16913720826982E-2</v>
      </c>
      <c r="F309" s="1">
        <v>4.1085144961082398E-2</v>
      </c>
      <c r="G309" s="1">
        <v>4.04395344882209E-2</v>
      </c>
      <c r="H309" s="1">
        <v>4.0554428230781502E-2</v>
      </c>
      <c r="I309" s="1">
        <v>4.0550670124584701E-2</v>
      </c>
      <c r="J309" s="1">
        <v>4.5161801218725199E-2</v>
      </c>
      <c r="K309" s="1">
        <v>4.54683636779626E-2</v>
      </c>
      <c r="L309" s="1">
        <v>4.4178006286147299E-2</v>
      </c>
      <c r="M309" s="1">
        <v>4.5666624692265297E-2</v>
      </c>
      <c r="N309" s="1">
        <v>4.5671721782685498E-2</v>
      </c>
      <c r="O309" s="1">
        <v>4.1606043917690301E-2</v>
      </c>
      <c r="P309" s="1">
        <v>4.1565017821218603E-2</v>
      </c>
      <c r="Q309" s="1">
        <v>4.0065975339631098E-2</v>
      </c>
      <c r="R309" s="1">
        <v>3.9810980308916097E-2</v>
      </c>
      <c r="S309" s="1">
        <v>3.9007623426623901E-2</v>
      </c>
      <c r="T309" s="1">
        <v>3.92027668907153E-2</v>
      </c>
      <c r="U309" s="1">
        <v>4.11903651767416E-2</v>
      </c>
      <c r="V309" s="1">
        <v>4.1563459526992197E-2</v>
      </c>
      <c r="W309" s="1">
        <v>4.06406029227694E-2</v>
      </c>
      <c r="X309" s="1">
        <v>3.7655014176828198E-2</v>
      </c>
    </row>
    <row r="310" spans="1:24" x14ac:dyDescent="0.35">
      <c r="A310" s="1">
        <v>4.0588533504898001E-2</v>
      </c>
      <c r="B310" s="1">
        <v>4.0672871374639E-2</v>
      </c>
      <c r="C310" s="1">
        <v>3.70852121167305E-2</v>
      </c>
      <c r="D310" s="1">
        <v>3.7036717451654801E-2</v>
      </c>
      <c r="E310" s="1">
        <v>3.6143131945216102E-2</v>
      </c>
      <c r="F310" s="1">
        <v>3.6004054229772098E-2</v>
      </c>
      <c r="G310" s="1">
        <v>3.6337765597741399E-2</v>
      </c>
      <c r="H310" s="1">
        <v>4.0474929889036199E-2</v>
      </c>
      <c r="I310" s="1">
        <v>3.8031891635989801E-2</v>
      </c>
      <c r="J310" s="1">
        <v>3.9835380584486102E-2</v>
      </c>
      <c r="K310" s="1">
        <v>3.8775862673647798E-2</v>
      </c>
      <c r="L310" s="1">
        <v>4.41289026813797E-2</v>
      </c>
      <c r="M310" s="1">
        <v>4.5801648956466899E-2</v>
      </c>
      <c r="N310" s="1">
        <v>4.5124815482922298E-2</v>
      </c>
      <c r="O310" s="1">
        <v>4.3652488535114199E-2</v>
      </c>
      <c r="P310" s="1">
        <v>4.2432717196709401E-2</v>
      </c>
      <c r="Q310" s="1">
        <v>4.3389521325300502E-2</v>
      </c>
      <c r="R310" s="1">
        <v>4.0662801597497703E-2</v>
      </c>
      <c r="S310" s="1">
        <v>4.36248613541807E-2</v>
      </c>
      <c r="T310" s="1">
        <v>4.9226804824215799E-2</v>
      </c>
      <c r="U310" s="1">
        <v>4.7836660185328402E-2</v>
      </c>
      <c r="V310" s="1">
        <v>4.5846533715892201E-2</v>
      </c>
      <c r="W310" s="1">
        <v>4.5860998898870499E-2</v>
      </c>
      <c r="X310" s="1">
        <v>4.1424894242308899E-2</v>
      </c>
    </row>
    <row r="311" spans="1:24" x14ac:dyDescent="0.35">
      <c r="A311" s="1">
        <v>4.5173340781960301E-2</v>
      </c>
      <c r="B311" s="1">
        <v>4.29845156518322E-2</v>
      </c>
      <c r="C311" s="1">
        <v>4.5313704719476003E-2</v>
      </c>
      <c r="D311" s="1">
        <v>4.1140870848282197E-2</v>
      </c>
      <c r="E311" s="1">
        <v>4.0926318261739099E-2</v>
      </c>
      <c r="F311" s="1">
        <v>4.1699943384525699E-2</v>
      </c>
      <c r="G311" s="1">
        <v>3.9827606490266697E-2</v>
      </c>
      <c r="H311" s="1">
        <v>4.0241031525963401E-2</v>
      </c>
      <c r="I311" s="1">
        <v>3.9215373587796802E-2</v>
      </c>
      <c r="J311" s="1">
        <v>3.7814529964800302E-2</v>
      </c>
      <c r="K311" s="1">
        <v>4.0223481190444298E-2</v>
      </c>
      <c r="L311" s="1">
        <v>4.1238947675386599E-2</v>
      </c>
      <c r="M311" s="1">
        <v>4.32837390574232E-2</v>
      </c>
      <c r="N311" s="1">
        <v>4.10868185259263E-2</v>
      </c>
      <c r="O311" s="1">
        <v>3.9746812683453203E-2</v>
      </c>
      <c r="P311" s="1">
        <v>4.0553537392746003E-2</v>
      </c>
      <c r="Q311" s="1">
        <v>4.0997735173916097E-2</v>
      </c>
      <c r="R311" s="1">
        <v>3.9111327299987203E-2</v>
      </c>
      <c r="S311" s="1">
        <v>4.2008301537449402E-2</v>
      </c>
      <c r="T311" s="1">
        <v>4.3654760451201299E-2</v>
      </c>
      <c r="U311" s="1">
        <v>4.3883006910926801E-2</v>
      </c>
      <c r="V311" s="1">
        <v>4.5045453792283599E-2</v>
      </c>
      <c r="W311" s="1">
        <v>4.4978014370614799E-2</v>
      </c>
      <c r="X311" s="1">
        <v>3.9850828721597301E-2</v>
      </c>
    </row>
    <row r="312" spans="1:24" x14ac:dyDescent="0.35">
      <c r="A312" s="1">
        <v>3.8299091509054098E-2</v>
      </c>
      <c r="B312" s="1">
        <v>3.6838983276413398E-2</v>
      </c>
      <c r="C312" s="1">
        <v>3.4542901141823103E-2</v>
      </c>
      <c r="D312" s="1">
        <v>3.3743216535059198E-2</v>
      </c>
      <c r="E312" s="1">
        <v>3.5285520406683001E-2</v>
      </c>
      <c r="F312" s="1">
        <v>3.4566473803324997E-2</v>
      </c>
      <c r="G312" s="1">
        <v>3.4228728348251698E-2</v>
      </c>
      <c r="H312" s="1">
        <v>3.9309404127798701E-2</v>
      </c>
      <c r="I312" s="1">
        <v>4.2903614365085399E-2</v>
      </c>
      <c r="J312" s="1">
        <v>4.5422680138506498E-2</v>
      </c>
      <c r="K312" s="1">
        <v>4.3652397018269E-2</v>
      </c>
      <c r="L312" s="1">
        <v>4.4143316854075403E-2</v>
      </c>
      <c r="M312" s="1">
        <v>4.7352945296071203E-2</v>
      </c>
      <c r="N312" s="1">
        <v>4.5777331127330699E-2</v>
      </c>
      <c r="O312" s="1">
        <v>4.4443949265462503E-2</v>
      </c>
      <c r="P312" s="1">
        <v>4.4155051150613203E-2</v>
      </c>
      <c r="Q312" s="1">
        <v>4.2216176413914598E-2</v>
      </c>
      <c r="R312" s="1">
        <v>4.2765154774766598E-2</v>
      </c>
      <c r="S312" s="1">
        <v>4.17688470457993E-2</v>
      </c>
      <c r="T312" s="1">
        <v>4.5440985069735998E-2</v>
      </c>
      <c r="U312" s="1">
        <v>4.5619265440239497E-2</v>
      </c>
      <c r="V312" s="1">
        <v>4.6670786427819098E-2</v>
      </c>
      <c r="W312" s="1">
        <v>4.6825456930272499E-2</v>
      </c>
      <c r="X312" s="1">
        <v>4.4027723533629097E-2</v>
      </c>
    </row>
    <row r="313" spans="1:24" x14ac:dyDescent="0.35">
      <c r="A313" s="1">
        <v>3.8571567708745903E-2</v>
      </c>
      <c r="B313" s="1">
        <v>3.9583284061172598E-2</v>
      </c>
      <c r="C313" s="1">
        <v>4.3573965841099897E-2</v>
      </c>
      <c r="D313" s="1">
        <v>4.1448207758533903E-2</v>
      </c>
      <c r="E313" s="1">
        <v>4.1086019385277103E-2</v>
      </c>
      <c r="F313" s="1">
        <v>3.94271315733477E-2</v>
      </c>
      <c r="G313" s="1">
        <v>4.2287999962224203E-2</v>
      </c>
      <c r="H313" s="1">
        <v>3.8802112009431997E-2</v>
      </c>
      <c r="I313" s="1">
        <v>4.1522891098599003E-2</v>
      </c>
      <c r="J313" s="1">
        <v>4.1748258684448099E-2</v>
      </c>
      <c r="K313" s="1">
        <v>4.44490626538845E-2</v>
      </c>
      <c r="L313" s="1">
        <v>4.3768747121215097E-2</v>
      </c>
      <c r="M313" s="1">
        <v>4.2961658716316402E-2</v>
      </c>
      <c r="N313" s="1">
        <v>4.29476022060961E-2</v>
      </c>
      <c r="O313" s="1">
        <v>4.1412671617760501E-2</v>
      </c>
      <c r="P313" s="1">
        <v>3.78556811387449E-2</v>
      </c>
      <c r="Q313" s="1">
        <v>3.8270701694665399E-2</v>
      </c>
      <c r="R313" s="1">
        <v>4.0414138856052897E-2</v>
      </c>
      <c r="S313" s="1">
        <v>4.2278493528512998E-2</v>
      </c>
      <c r="T313" s="1">
        <v>4.3665159290232798E-2</v>
      </c>
      <c r="U313" s="1">
        <v>4.3960970847133497E-2</v>
      </c>
      <c r="V313" s="1">
        <v>4.4866624349911198E-2</v>
      </c>
      <c r="W313" s="1">
        <v>4.4010708936958902E-2</v>
      </c>
      <c r="X313" s="1">
        <v>4.1086340959633198E-2</v>
      </c>
    </row>
    <row r="314" spans="1:24" x14ac:dyDescent="0.35">
      <c r="A314" s="1">
        <v>4.1394675453384697E-2</v>
      </c>
      <c r="B314" s="1">
        <v>4.1538228535311403E-2</v>
      </c>
      <c r="C314" s="1">
        <v>4.2535600009085399E-2</v>
      </c>
      <c r="D314" s="1">
        <v>4.2614021072437801E-2</v>
      </c>
      <c r="E314" s="1">
        <v>3.9053173773687701E-2</v>
      </c>
      <c r="F314" s="1">
        <v>3.9402390427622398E-2</v>
      </c>
      <c r="G314" s="1">
        <v>4.00457294943335E-2</v>
      </c>
      <c r="H314" s="1">
        <v>3.7312419870872797E-2</v>
      </c>
      <c r="I314" s="1">
        <v>4.3192674350322702E-2</v>
      </c>
      <c r="J314" s="1">
        <v>4.5673326598886503E-2</v>
      </c>
      <c r="K314" s="1">
        <v>4.4871461389171002E-2</v>
      </c>
      <c r="L314" s="1">
        <v>4.3761587838233897E-2</v>
      </c>
      <c r="M314" s="1">
        <v>4.52366289187974E-2</v>
      </c>
      <c r="N314" s="1">
        <v>4.1884437997677298E-2</v>
      </c>
      <c r="O314" s="1">
        <v>4.0730756053624202E-2</v>
      </c>
      <c r="P314" s="1">
        <v>4.3170949535356398E-2</v>
      </c>
      <c r="Q314" s="1">
        <v>4.0803956517936599E-2</v>
      </c>
      <c r="R314" s="1">
        <v>4.2266116540776097E-2</v>
      </c>
      <c r="S314" s="1">
        <v>4.1324335620230399E-2</v>
      </c>
      <c r="T314" s="1">
        <v>4.2380114449156701E-2</v>
      </c>
      <c r="U314" s="1">
        <v>4.2447449486801701E-2</v>
      </c>
      <c r="V314" s="1">
        <v>4.09359866373014E-2</v>
      </c>
      <c r="W314" s="1">
        <v>3.9685669835181799E-2</v>
      </c>
      <c r="X314" s="1">
        <v>3.7738309593809E-2</v>
      </c>
    </row>
    <row r="315" spans="1:24" x14ac:dyDescent="0.35">
      <c r="A315" s="1">
        <v>3.8615372226361702E-2</v>
      </c>
      <c r="B315" s="1">
        <v>4.22484659445286E-2</v>
      </c>
      <c r="C315" s="1">
        <v>4.2619907256239702E-2</v>
      </c>
      <c r="D315" s="1">
        <v>3.9929624826796302E-2</v>
      </c>
      <c r="E315" s="1">
        <v>3.5128530921648103E-2</v>
      </c>
      <c r="F315" s="1">
        <v>3.5484977007725703E-2</v>
      </c>
      <c r="G315" s="1">
        <v>3.6423402470652601E-2</v>
      </c>
      <c r="H315" s="1">
        <v>3.6988991882530103E-2</v>
      </c>
      <c r="I315" s="1">
        <v>3.7738221280314302E-2</v>
      </c>
      <c r="J315" s="1">
        <v>3.8649585215591198E-2</v>
      </c>
      <c r="K315" s="1">
        <v>4.0155769293554501E-2</v>
      </c>
      <c r="L315" s="1">
        <v>4.1069583651703601E-2</v>
      </c>
      <c r="M315" s="1">
        <v>4.1793065262154497E-2</v>
      </c>
      <c r="N315" s="1">
        <v>4.25890865018217E-2</v>
      </c>
      <c r="O315" s="1">
        <v>4.3273948602974899E-2</v>
      </c>
      <c r="P315" s="1">
        <v>4.3110391021480003E-2</v>
      </c>
      <c r="Q315" s="1">
        <v>4.2938552877625401E-2</v>
      </c>
      <c r="R315" s="1">
        <v>4.2259229260972898E-2</v>
      </c>
      <c r="S315" s="1">
        <v>4.4087261640452E-2</v>
      </c>
      <c r="T315" s="1">
        <v>5.1215043450663897E-2</v>
      </c>
      <c r="U315" s="1">
        <v>4.8871029300575401E-2</v>
      </c>
      <c r="V315" s="1">
        <v>4.6797479400418597E-2</v>
      </c>
      <c r="W315" s="1">
        <v>4.5301607410546903E-2</v>
      </c>
      <c r="X315" s="1">
        <v>4.2710873292666499E-2</v>
      </c>
    </row>
    <row r="316" spans="1:24" x14ac:dyDescent="0.35">
      <c r="A316" s="1">
        <v>3.7306282076646997E-2</v>
      </c>
      <c r="B316" s="1">
        <v>3.7168186818590999E-2</v>
      </c>
      <c r="C316" s="1">
        <v>4.0869921993596403E-2</v>
      </c>
      <c r="D316" s="1">
        <v>4.1303565021892197E-2</v>
      </c>
      <c r="E316" s="1">
        <v>4.1805318343401801E-2</v>
      </c>
      <c r="F316" s="1">
        <v>3.8263094990575397E-2</v>
      </c>
      <c r="G316" s="1">
        <v>3.8663319152496198E-2</v>
      </c>
      <c r="H316" s="1">
        <v>4.0659221588583698E-2</v>
      </c>
      <c r="I316" s="1">
        <v>4.1616424735468602E-2</v>
      </c>
      <c r="J316" s="1">
        <v>4.1252775123107203E-2</v>
      </c>
      <c r="K316" s="1">
        <v>4.1933250980772101E-2</v>
      </c>
      <c r="L316" s="1">
        <v>4.3420580801719601E-2</v>
      </c>
      <c r="M316" s="1">
        <v>4.2636950243180399E-2</v>
      </c>
      <c r="N316" s="1">
        <v>4.2813518452685599E-2</v>
      </c>
      <c r="O316" s="1">
        <v>4.23002266448829E-2</v>
      </c>
      <c r="P316" s="1">
        <v>4.1616036585258198E-2</v>
      </c>
      <c r="Q316" s="1">
        <v>4.01286508260058E-2</v>
      </c>
      <c r="R316" s="1">
        <v>4.3552861396541999E-2</v>
      </c>
      <c r="S316" s="1">
        <v>4.2694923591470202E-2</v>
      </c>
      <c r="T316" s="1">
        <v>4.8265774137654899E-2</v>
      </c>
      <c r="U316" s="1">
        <v>4.6861113629097603E-2</v>
      </c>
      <c r="V316" s="1">
        <v>4.1913881775690602E-2</v>
      </c>
      <c r="W316" s="1">
        <v>4.1796782769968198E-2</v>
      </c>
      <c r="X316" s="1">
        <v>4.1157338320711001E-2</v>
      </c>
    </row>
    <row r="317" spans="1:24" x14ac:dyDescent="0.35">
      <c r="A317" s="1">
        <v>4.21062303276915E-2</v>
      </c>
      <c r="B317" s="1">
        <v>3.9649145735817001E-2</v>
      </c>
      <c r="C317" s="1">
        <v>3.9804133342744102E-2</v>
      </c>
      <c r="D317" s="1">
        <v>3.8206024319133898E-2</v>
      </c>
      <c r="E317" s="1">
        <v>3.4907498583987603E-2</v>
      </c>
      <c r="F317" s="1">
        <v>3.4368805110003002E-2</v>
      </c>
      <c r="G317" s="1">
        <v>3.7868870789571699E-2</v>
      </c>
      <c r="H317" s="1">
        <v>3.9547909014275302E-2</v>
      </c>
      <c r="I317" s="1">
        <v>4.0579492795795702E-2</v>
      </c>
      <c r="J317" s="1">
        <v>4.0706266648323997E-2</v>
      </c>
      <c r="K317" s="1">
        <v>3.9247713997625597E-2</v>
      </c>
      <c r="L317" s="1">
        <v>4.1464879716020399E-2</v>
      </c>
      <c r="M317" s="1">
        <v>4.23695992642769E-2</v>
      </c>
      <c r="N317" s="1">
        <v>4.2503039293222002E-2</v>
      </c>
      <c r="O317" s="1">
        <v>4.1433369431639097E-2</v>
      </c>
      <c r="P317" s="1">
        <v>4.20612220775511E-2</v>
      </c>
      <c r="Q317" s="1">
        <v>4.1487293857195497E-2</v>
      </c>
      <c r="R317" s="1">
        <v>4.1845323867262599E-2</v>
      </c>
      <c r="S317" s="1">
        <v>4.6326142207939298E-2</v>
      </c>
      <c r="T317" s="1">
        <v>5.0605457808369503E-2</v>
      </c>
      <c r="U317" s="1">
        <v>4.7200311063616697E-2</v>
      </c>
      <c r="V317" s="1">
        <v>4.5534524314234603E-2</v>
      </c>
      <c r="W317" s="1">
        <v>4.6294108584365203E-2</v>
      </c>
      <c r="X317" s="1">
        <v>4.3882637849336298E-2</v>
      </c>
    </row>
    <row r="318" spans="1:24" x14ac:dyDescent="0.35">
      <c r="A318" s="1">
        <v>4.1099031505388003E-2</v>
      </c>
      <c r="B318" s="1">
        <v>3.9186190187468002E-2</v>
      </c>
      <c r="C318" s="1">
        <v>3.6987299280536401E-2</v>
      </c>
      <c r="D318" s="1">
        <v>3.4521561360896499E-2</v>
      </c>
      <c r="E318" s="1">
        <v>3.2572136124702902E-2</v>
      </c>
      <c r="F318" s="1">
        <v>3.3639759640704703E-2</v>
      </c>
      <c r="G318" s="1">
        <v>3.3779111551680202E-2</v>
      </c>
      <c r="H318" s="1">
        <v>3.6796577220008203E-2</v>
      </c>
      <c r="I318" s="1">
        <v>3.5999329678635401E-2</v>
      </c>
      <c r="J318" s="1">
        <v>3.9879428912301298E-2</v>
      </c>
      <c r="K318" s="1">
        <v>4.0068699261626997E-2</v>
      </c>
      <c r="L318" s="1">
        <v>4.2359325091170998E-2</v>
      </c>
      <c r="M318" s="1">
        <v>4.2194082946985297E-2</v>
      </c>
      <c r="N318" s="1">
        <v>4.31602863270064E-2</v>
      </c>
      <c r="O318" s="1">
        <v>4.45820278592318E-2</v>
      </c>
      <c r="P318" s="1">
        <v>4.1886661310260899E-2</v>
      </c>
      <c r="Q318" s="1">
        <v>4.4860234845215403E-2</v>
      </c>
      <c r="R318" s="1">
        <v>4.6229763315382998E-2</v>
      </c>
      <c r="S318" s="1">
        <v>5.01554553228028E-2</v>
      </c>
      <c r="T318" s="1">
        <v>5.0316114638516901E-2</v>
      </c>
      <c r="U318" s="1">
        <v>5.05032708638758E-2</v>
      </c>
      <c r="V318" s="1">
        <v>5.0329254535934898E-2</v>
      </c>
      <c r="W318" s="1">
        <v>4.6946781113553403E-2</v>
      </c>
      <c r="X318" s="1">
        <v>4.19476171061125E-2</v>
      </c>
    </row>
    <row r="319" spans="1:24" x14ac:dyDescent="0.35">
      <c r="A319" s="1">
        <v>3.9856490587230897E-2</v>
      </c>
      <c r="B319" s="1">
        <v>3.8946161896246001E-2</v>
      </c>
      <c r="C319" s="1">
        <v>3.7019993533983997E-2</v>
      </c>
      <c r="D319" s="1">
        <v>3.7131472931242998E-2</v>
      </c>
      <c r="E319" s="1">
        <v>3.6539461421161101E-2</v>
      </c>
      <c r="F319" s="1">
        <v>3.8268641528175197E-2</v>
      </c>
      <c r="G319" s="1">
        <v>3.9178813352351502E-2</v>
      </c>
      <c r="H319" s="1">
        <v>4.0012155195895398E-2</v>
      </c>
      <c r="I319" s="1">
        <v>4.08832673886627E-2</v>
      </c>
      <c r="J319" s="1">
        <v>4.0058146518240398E-2</v>
      </c>
      <c r="K319" s="1">
        <v>4.1470929541264599E-2</v>
      </c>
      <c r="L319" s="1">
        <v>4.4002306226498998E-2</v>
      </c>
      <c r="M319" s="1">
        <v>4.5600217894020197E-2</v>
      </c>
      <c r="N319" s="1">
        <v>4.4542668746251401E-2</v>
      </c>
      <c r="O319" s="1">
        <v>4.3543187902227699E-2</v>
      </c>
      <c r="P319" s="1">
        <v>4.33456426541012E-2</v>
      </c>
      <c r="Q319" s="1">
        <v>4.3161201685796298E-2</v>
      </c>
      <c r="R319" s="1">
        <v>4.4948461370453101E-2</v>
      </c>
      <c r="S319" s="1">
        <v>4.0881952084338202E-2</v>
      </c>
      <c r="T319" s="1">
        <v>4.2496257447208301E-2</v>
      </c>
      <c r="U319" s="1">
        <v>4.4795499688129098E-2</v>
      </c>
      <c r="V319" s="1">
        <v>4.6038069089575202E-2</v>
      </c>
      <c r="W319" s="1">
        <v>4.4561196466799603E-2</v>
      </c>
      <c r="X319" s="1">
        <v>4.2717804850144703E-2</v>
      </c>
    </row>
    <row r="320" spans="1:24" x14ac:dyDescent="0.35">
      <c r="A320" s="1">
        <v>4.0682268057171803E-2</v>
      </c>
      <c r="B320" s="1">
        <v>4.24887909707405E-2</v>
      </c>
      <c r="C320" s="1">
        <v>3.8931597634916999E-2</v>
      </c>
      <c r="D320" s="1">
        <v>3.8734039549133202E-2</v>
      </c>
      <c r="E320" s="1">
        <v>3.7995092748467699E-2</v>
      </c>
      <c r="F320" s="1">
        <v>3.6004715566841899E-2</v>
      </c>
      <c r="G320" s="1">
        <v>3.8770307908646003E-2</v>
      </c>
      <c r="H320" s="1">
        <v>4.1279293282776602E-2</v>
      </c>
      <c r="I320" s="1">
        <v>4.1367134681019498E-2</v>
      </c>
      <c r="J320" s="1">
        <v>3.7123157688434702E-2</v>
      </c>
      <c r="K320" s="1">
        <v>3.9596528772930198E-2</v>
      </c>
      <c r="L320" s="1">
        <v>4.0675957351920602E-2</v>
      </c>
      <c r="M320" s="1">
        <v>4.1976532720486098E-2</v>
      </c>
      <c r="N320" s="1">
        <v>3.8925749694980603E-2</v>
      </c>
      <c r="O320" s="1">
        <v>4.1135112034402399E-2</v>
      </c>
      <c r="P320" s="1">
        <v>4.1411649354165699E-2</v>
      </c>
      <c r="Q320" s="1">
        <v>4.2635662935580299E-2</v>
      </c>
      <c r="R320" s="1">
        <v>4.06639089454724E-2</v>
      </c>
      <c r="S320" s="1">
        <v>4.3081202840316801E-2</v>
      </c>
      <c r="T320" s="1">
        <v>4.3805659660999599E-2</v>
      </c>
      <c r="U320" s="1">
        <v>4.8494294441452999E-2</v>
      </c>
      <c r="V320" s="1">
        <v>5.0407442990084803E-2</v>
      </c>
      <c r="W320" s="1">
        <v>4.9272755776524499E-2</v>
      </c>
      <c r="X320" s="1">
        <v>4.4541144392533198E-2</v>
      </c>
    </row>
    <row r="321" spans="1:24" x14ac:dyDescent="0.35">
      <c r="A321" s="1">
        <v>4.0380800026815697E-2</v>
      </c>
      <c r="B321" s="1">
        <v>4.0944786219328698E-2</v>
      </c>
      <c r="C321" s="1">
        <v>3.8635278363562897E-2</v>
      </c>
      <c r="D321" s="1">
        <v>3.8592935301526403E-2</v>
      </c>
      <c r="E321" s="1">
        <v>4.0780186729188601E-2</v>
      </c>
      <c r="F321" s="1">
        <v>3.7946828867323597E-2</v>
      </c>
      <c r="G321" s="1">
        <v>4.0407821551863399E-2</v>
      </c>
      <c r="H321" s="1">
        <v>4.0882501354069602E-2</v>
      </c>
      <c r="I321" s="1">
        <v>4.1215082689079502E-2</v>
      </c>
      <c r="J321" s="1">
        <v>3.9518779524340797E-2</v>
      </c>
      <c r="K321" s="1">
        <v>3.65677523744194E-2</v>
      </c>
      <c r="L321" s="1">
        <v>4.0834672076231898E-2</v>
      </c>
      <c r="M321" s="1">
        <v>3.9470262297150102E-2</v>
      </c>
      <c r="N321" s="1">
        <v>4.2688126955927497E-2</v>
      </c>
      <c r="O321" s="1">
        <v>4.4835330934033399E-2</v>
      </c>
      <c r="P321" s="1">
        <v>4.2005999417868901E-2</v>
      </c>
      <c r="Q321" s="1">
        <v>3.9734837774741502E-2</v>
      </c>
      <c r="R321" s="1">
        <v>4.2848391700151603E-2</v>
      </c>
      <c r="S321" s="1">
        <v>4.71760100881915E-2</v>
      </c>
      <c r="T321" s="1">
        <v>4.6183403995480703E-2</v>
      </c>
      <c r="U321" s="1">
        <v>4.6481846165137897E-2</v>
      </c>
      <c r="V321" s="1">
        <v>4.7201726804582199E-2</v>
      </c>
      <c r="W321" s="1">
        <v>4.3922275809915097E-2</v>
      </c>
      <c r="X321" s="1">
        <v>4.0744362979068E-2</v>
      </c>
    </row>
    <row r="322" spans="1:24" x14ac:dyDescent="0.35">
      <c r="A322" s="1">
        <v>3.9516100648498698E-2</v>
      </c>
      <c r="B322" s="1">
        <v>3.8572383228307298E-2</v>
      </c>
      <c r="C322" s="1">
        <v>4.2992959552702999E-2</v>
      </c>
      <c r="D322" s="1">
        <v>4.1363330223825302E-2</v>
      </c>
      <c r="E322" s="1">
        <v>3.80648072562065E-2</v>
      </c>
      <c r="F322" s="1">
        <v>3.64653636666048E-2</v>
      </c>
      <c r="G322" s="1">
        <v>3.7334292042133503E-2</v>
      </c>
      <c r="H322" s="1">
        <v>4.0001899370864201E-2</v>
      </c>
      <c r="I322" s="1">
        <v>4.1072824080619699E-2</v>
      </c>
      <c r="J322" s="1">
        <v>4.04098265616121E-2</v>
      </c>
      <c r="K322" s="1">
        <v>4.2619130169615299E-2</v>
      </c>
      <c r="L322" s="1">
        <v>4.2187589898256501E-2</v>
      </c>
      <c r="M322" s="1">
        <v>4.5454664694224697E-2</v>
      </c>
      <c r="N322" s="1">
        <v>4.1985223042837097E-2</v>
      </c>
      <c r="O322" s="1">
        <v>4.1757496587726699E-2</v>
      </c>
      <c r="P322" s="1">
        <v>4.0008427474272502E-2</v>
      </c>
      <c r="Q322" s="1">
        <v>4.0685205216635899E-2</v>
      </c>
      <c r="R322" s="1">
        <v>4.17500822273408E-2</v>
      </c>
      <c r="S322" s="1">
        <v>4.6647492015358102E-2</v>
      </c>
      <c r="T322" s="1">
        <v>4.3567818366819298E-2</v>
      </c>
      <c r="U322" s="1">
        <v>4.4686541985118997E-2</v>
      </c>
      <c r="V322" s="1">
        <v>4.6045247081108402E-2</v>
      </c>
      <c r="W322" s="1">
        <v>4.40373151675141E-2</v>
      </c>
      <c r="X322" s="1">
        <v>4.2773979441795201E-2</v>
      </c>
    </row>
    <row r="323" spans="1:24" x14ac:dyDescent="0.35">
      <c r="A323" s="1">
        <v>4.5298999829632799E-2</v>
      </c>
      <c r="B323" s="1">
        <v>4.3226043574104797E-2</v>
      </c>
      <c r="C323" s="1">
        <v>4.1058374682993899E-2</v>
      </c>
      <c r="D323" s="1">
        <v>3.7621701366800597E-2</v>
      </c>
      <c r="E323" s="1">
        <v>3.7091818981514299E-2</v>
      </c>
      <c r="F323" s="1">
        <v>3.7630913183846801E-2</v>
      </c>
      <c r="G323" s="1">
        <v>3.7591704280308197E-2</v>
      </c>
      <c r="H323" s="1">
        <v>3.63617275842162E-2</v>
      </c>
      <c r="I323" s="1">
        <v>3.99516951251545E-2</v>
      </c>
      <c r="J323" s="1">
        <v>4.1182093596514702E-2</v>
      </c>
      <c r="K323" s="1">
        <v>4.2966835135937902E-2</v>
      </c>
      <c r="L323" s="1">
        <v>4.2592907713161397E-2</v>
      </c>
      <c r="M323" s="1">
        <v>4.2828776355059599E-2</v>
      </c>
      <c r="N323" s="1">
        <v>3.9959990616329301E-2</v>
      </c>
      <c r="O323" s="1">
        <v>3.9713569564804103E-2</v>
      </c>
      <c r="P323" s="1">
        <v>3.89787695527581E-2</v>
      </c>
      <c r="Q323" s="1">
        <v>3.70781387837281E-2</v>
      </c>
      <c r="R323" s="1">
        <v>4.0455084535445697E-2</v>
      </c>
      <c r="S323" s="1">
        <v>4.9418296607401102E-2</v>
      </c>
      <c r="T323" s="1">
        <v>5.20352135950988E-2</v>
      </c>
      <c r="U323" s="1">
        <v>4.9810030021694797E-2</v>
      </c>
      <c r="V323" s="1">
        <v>4.5978356125340798E-2</v>
      </c>
      <c r="W323" s="1">
        <v>4.2687834722380302E-2</v>
      </c>
      <c r="X323" s="1">
        <v>3.84811244657721E-2</v>
      </c>
    </row>
    <row r="324" spans="1:24" x14ac:dyDescent="0.35">
      <c r="A324" s="1">
        <v>3.7503889802232702E-2</v>
      </c>
      <c r="B324" s="1">
        <v>3.93713909017539E-2</v>
      </c>
      <c r="C324" s="1">
        <v>4.2030641928876199E-2</v>
      </c>
      <c r="D324" s="1">
        <v>4.0466253497008699E-2</v>
      </c>
      <c r="E324" s="1">
        <v>3.70118309593555E-2</v>
      </c>
      <c r="F324" s="1">
        <v>3.7882428055907302E-2</v>
      </c>
      <c r="G324" s="1">
        <v>3.8869564162086798E-2</v>
      </c>
      <c r="H324" s="1">
        <v>4.1701333171388098E-2</v>
      </c>
      <c r="I324" s="1">
        <v>4.2153872650865697E-2</v>
      </c>
      <c r="J324" s="1">
        <v>4.2157785834690403E-2</v>
      </c>
      <c r="K324" s="1">
        <v>4.31675001150763E-2</v>
      </c>
      <c r="L324" s="1">
        <v>4.1217764520098898E-2</v>
      </c>
      <c r="M324" s="1">
        <v>4.2739718303358501E-2</v>
      </c>
      <c r="N324" s="1">
        <v>4.5920863447082898E-2</v>
      </c>
      <c r="O324" s="1">
        <v>4.4455804047383599E-2</v>
      </c>
      <c r="P324" s="1">
        <v>4.0531675827375699E-2</v>
      </c>
      <c r="Q324" s="1">
        <v>4.2758982812422401E-2</v>
      </c>
      <c r="R324" s="1">
        <v>4.4094893824590801E-2</v>
      </c>
      <c r="S324" s="1">
        <v>4.5981648892344802E-2</v>
      </c>
      <c r="T324" s="1">
        <v>5.0658547888166101E-2</v>
      </c>
      <c r="U324" s="1">
        <v>4.5081114208551501E-2</v>
      </c>
      <c r="V324" s="1">
        <v>3.98842543841815E-2</v>
      </c>
      <c r="W324" s="1">
        <v>3.6894210016105197E-2</v>
      </c>
      <c r="X324" s="1">
        <v>3.7464030749095198E-2</v>
      </c>
    </row>
    <row r="325" spans="1:24" x14ac:dyDescent="0.35">
      <c r="A325" s="1">
        <v>4.8992321690014502E-2</v>
      </c>
      <c r="B325" s="1">
        <v>5.2242869092542797E-2</v>
      </c>
      <c r="C325" s="1">
        <v>5.2295624715198101E-2</v>
      </c>
      <c r="D325" s="1">
        <v>5.1214666436171001E-2</v>
      </c>
      <c r="E325" s="1">
        <v>4.7933942090203303E-2</v>
      </c>
      <c r="F325" s="1">
        <v>4.8882221961995903E-2</v>
      </c>
      <c r="G325" s="1">
        <v>5.2699865737249101E-2</v>
      </c>
      <c r="H325" s="1">
        <v>5.3761579333875702E-2</v>
      </c>
      <c r="I325" s="1">
        <v>4.8947390913976097E-2</v>
      </c>
      <c r="J325" s="1">
        <v>5.48681896232446E-2</v>
      </c>
      <c r="K325" s="1">
        <v>2.7491827031110801E-2</v>
      </c>
      <c r="L325" s="1">
        <v>2.3429652102664001E-2</v>
      </c>
      <c r="M325" s="1">
        <v>3.35836645786705E-2</v>
      </c>
      <c r="N325" s="1">
        <v>3.4485448287579101E-2</v>
      </c>
      <c r="O325" s="1">
        <v>3.3945812663118802E-2</v>
      </c>
      <c r="P325" s="1">
        <v>3.3082114990598502E-2</v>
      </c>
      <c r="Q325" s="1">
        <v>2.9953240858471099E-2</v>
      </c>
      <c r="R325" s="1">
        <v>3.10779090730872E-2</v>
      </c>
      <c r="S325" s="1">
        <v>3.7836521378251602E-2</v>
      </c>
      <c r="T325" s="1">
        <v>4.9219042996815697E-2</v>
      </c>
      <c r="U325" s="1">
        <v>4.5062260102404501E-2</v>
      </c>
      <c r="V325" s="1">
        <v>4.0954994160748E-2</v>
      </c>
      <c r="W325" s="1">
        <v>3.3588901649618003E-2</v>
      </c>
      <c r="X325" s="1">
        <v>3.4449938532389798E-2</v>
      </c>
    </row>
    <row r="326" spans="1:24" x14ac:dyDescent="0.35">
      <c r="A326" s="1">
        <v>3.0644168232710101E-2</v>
      </c>
      <c r="B326" s="1">
        <v>3.43712496110892E-2</v>
      </c>
      <c r="C326" s="1">
        <v>3.9490634668508898E-2</v>
      </c>
      <c r="D326" s="1">
        <v>3.7925022433637601E-2</v>
      </c>
      <c r="E326" s="1">
        <v>3.5218774948418401E-2</v>
      </c>
      <c r="F326" s="1">
        <v>4.0514657054457198E-2</v>
      </c>
      <c r="G326" s="1">
        <v>4.7989127010321701E-2</v>
      </c>
      <c r="H326" s="1">
        <v>4.8850223913246997E-2</v>
      </c>
      <c r="I326" s="1">
        <v>4.5569708251846003E-2</v>
      </c>
      <c r="J326" s="1">
        <v>4.1881843096803803E-2</v>
      </c>
      <c r="K326" s="1">
        <v>4.4575250581914701E-2</v>
      </c>
      <c r="L326" s="1">
        <v>4.7141159219256601E-2</v>
      </c>
      <c r="M326" s="1">
        <v>4.46053912581474E-2</v>
      </c>
      <c r="N326" s="1">
        <v>4.2565129480219503E-2</v>
      </c>
      <c r="O326" s="1">
        <v>4.0392666480255697E-2</v>
      </c>
      <c r="P326" s="1">
        <v>3.9403703837781398E-2</v>
      </c>
      <c r="Q326" s="1">
        <v>3.5092731563831102E-2</v>
      </c>
      <c r="R326" s="1">
        <v>3.8720559500661597E-2</v>
      </c>
      <c r="S326" s="1">
        <v>4.4906482787854599E-2</v>
      </c>
      <c r="T326" s="1">
        <v>4.5248960418314298E-2</v>
      </c>
      <c r="U326" s="1">
        <v>4.5390227825109902E-2</v>
      </c>
      <c r="V326" s="1">
        <v>4.5770313267945797E-2</v>
      </c>
      <c r="W326" s="1">
        <v>4.2691746451782003E-2</v>
      </c>
      <c r="X326" s="1">
        <v>4.1040268105884098E-2</v>
      </c>
    </row>
    <row r="327" spans="1:24" x14ac:dyDescent="0.35">
      <c r="A327" s="1">
        <v>4.9609426876889497E-2</v>
      </c>
      <c r="B327" s="1">
        <v>4.4145163841329597E-2</v>
      </c>
      <c r="C327" s="1">
        <v>3.4924435966445601E-2</v>
      </c>
      <c r="D327" s="1">
        <v>2.9587659532077301E-2</v>
      </c>
      <c r="E327" s="1">
        <v>2.4658533175060199E-2</v>
      </c>
      <c r="F327" s="1">
        <v>2.5994165414588301E-2</v>
      </c>
      <c r="G327" s="1">
        <v>3.2752938428197403E-2</v>
      </c>
      <c r="H327" s="1">
        <v>4.6734992522724103E-2</v>
      </c>
      <c r="I327" s="1">
        <v>3.9219909814179298E-2</v>
      </c>
      <c r="J327" s="1">
        <v>3.6870625112356101E-2</v>
      </c>
      <c r="K327" s="1">
        <v>3.7138632023686002E-2</v>
      </c>
      <c r="L327" s="1">
        <v>4.1993766188157498E-2</v>
      </c>
      <c r="M327" s="1">
        <v>4.4379052635310598E-2</v>
      </c>
      <c r="N327" s="1">
        <v>4.6985100966573698E-2</v>
      </c>
      <c r="O327" s="1">
        <v>4.5864348975510998E-2</v>
      </c>
      <c r="P327" s="1">
        <v>4.6759076240881402E-2</v>
      </c>
      <c r="Q327" s="1">
        <v>4.4431903649363197E-2</v>
      </c>
      <c r="R327" s="1">
        <v>4.4088322873410898E-2</v>
      </c>
      <c r="S327" s="1">
        <v>4.8339827797269003E-2</v>
      </c>
      <c r="T327" s="1">
        <v>5.3573074917683802E-2</v>
      </c>
      <c r="U327" s="1">
        <v>4.5565698458914401E-2</v>
      </c>
      <c r="V327" s="1">
        <v>4.4009662535557E-2</v>
      </c>
      <c r="W327" s="1">
        <v>4.60119883525415E-2</v>
      </c>
      <c r="X327" s="1">
        <v>4.6361693701291597E-2</v>
      </c>
    </row>
    <row r="328" spans="1:24" x14ac:dyDescent="0.35">
      <c r="A328" s="1">
        <v>4.6700119024868501E-2</v>
      </c>
      <c r="B328" s="1">
        <v>4.6172893443677497E-2</v>
      </c>
      <c r="C328" s="1">
        <v>4.7852632406115599E-2</v>
      </c>
      <c r="D328" s="1">
        <v>4.5449384342459501E-2</v>
      </c>
      <c r="E328" s="1">
        <v>4.0725024986163497E-2</v>
      </c>
      <c r="F328" s="1">
        <v>4.40445412074391E-2</v>
      </c>
      <c r="G328" s="1">
        <v>4.5563415349001102E-2</v>
      </c>
      <c r="H328" s="1">
        <v>4.7357416219590498E-2</v>
      </c>
      <c r="I328" s="1">
        <v>4.1740470114582401E-2</v>
      </c>
      <c r="J328" s="1">
        <v>3.5833722936369397E-2</v>
      </c>
      <c r="K328" s="1">
        <v>3.9821537616697301E-2</v>
      </c>
      <c r="L328" s="1">
        <v>4.4545510829762401E-2</v>
      </c>
      <c r="M328" s="1">
        <v>3.8317831021869898E-2</v>
      </c>
      <c r="N328" s="1">
        <v>3.72394478505889E-2</v>
      </c>
      <c r="O328" s="1">
        <v>3.2752484882733898E-2</v>
      </c>
      <c r="P328" s="1">
        <v>3.2961401167596799E-2</v>
      </c>
      <c r="Q328" s="1">
        <v>3.0051460588625799E-2</v>
      </c>
      <c r="R328" s="1">
        <v>3.6978129668149298E-2</v>
      </c>
      <c r="S328" s="1">
        <v>4.8428818026178003E-2</v>
      </c>
      <c r="T328" s="1">
        <v>4.6058616219726102E-2</v>
      </c>
      <c r="U328" s="1">
        <v>4.1408585974645598E-2</v>
      </c>
      <c r="V328" s="1">
        <v>4.0536060436311701E-2</v>
      </c>
      <c r="W328" s="1">
        <v>4.44735512541845E-2</v>
      </c>
      <c r="X328" s="1">
        <v>4.4986944432661401E-2</v>
      </c>
    </row>
    <row r="329" spans="1:24" x14ac:dyDescent="0.35">
      <c r="A329" s="1">
        <v>3.8157686685754297E-2</v>
      </c>
      <c r="B329" s="1">
        <v>3.7676606614900597E-2</v>
      </c>
      <c r="C329" s="1">
        <v>4.2936900629374601E-2</v>
      </c>
      <c r="D329" s="1">
        <v>4.0231763832035902E-2</v>
      </c>
      <c r="E329" s="1">
        <v>3.6410459843378297E-2</v>
      </c>
      <c r="F329" s="1">
        <v>3.6043606699210098E-2</v>
      </c>
      <c r="G329" s="1">
        <v>3.9051663526720501E-2</v>
      </c>
      <c r="H329" s="1">
        <v>4.1464291021682302E-2</v>
      </c>
      <c r="I329" s="1">
        <v>3.6544385564655002E-2</v>
      </c>
      <c r="J329" s="1">
        <v>3.5939180780358702E-2</v>
      </c>
      <c r="K329" s="1">
        <v>3.9494712752904997E-2</v>
      </c>
      <c r="L329" s="1">
        <v>4.0870027293587297E-2</v>
      </c>
      <c r="M329" s="1">
        <v>4.1258379956268298E-2</v>
      </c>
      <c r="N329" s="1">
        <v>4.06039551853506E-2</v>
      </c>
      <c r="O329" s="1">
        <v>4.1494841088625799E-2</v>
      </c>
      <c r="P329" s="1">
        <v>3.8692066729100701E-2</v>
      </c>
      <c r="Q329" s="1">
        <v>3.7864914013264098E-2</v>
      </c>
      <c r="R329" s="1">
        <v>4.0638396887218903E-2</v>
      </c>
      <c r="S329" s="1">
        <v>4.6194646495812099E-2</v>
      </c>
      <c r="T329" s="1">
        <v>5.0235941265405398E-2</v>
      </c>
      <c r="U329" s="1">
        <v>4.9680628897707801E-2</v>
      </c>
      <c r="V329" s="1">
        <v>4.9318220719579101E-2</v>
      </c>
      <c r="W329" s="1">
        <v>4.7439692484615499E-2</v>
      </c>
      <c r="X329" s="1">
        <v>5.1757031032488E-2</v>
      </c>
    </row>
    <row r="330" spans="1:24" x14ac:dyDescent="0.35">
      <c r="A330" s="1">
        <v>4.09115745547802E-2</v>
      </c>
      <c r="B330" s="1">
        <v>3.9788239057335202E-2</v>
      </c>
      <c r="C330" s="1">
        <v>3.7295821941946597E-2</v>
      </c>
      <c r="D330" s="1">
        <v>3.6232092084429901E-2</v>
      </c>
      <c r="E330" s="1">
        <v>3.5534168802063303E-2</v>
      </c>
      <c r="F330" s="1">
        <v>3.3823652980430698E-2</v>
      </c>
      <c r="G330" s="1">
        <v>3.5032833816976999E-2</v>
      </c>
      <c r="H330" s="1">
        <v>4.0134513614268598E-2</v>
      </c>
      <c r="I330" s="1">
        <v>3.9415997944498397E-2</v>
      </c>
      <c r="J330" s="1">
        <v>4.0945476907469101E-2</v>
      </c>
      <c r="K330" s="1">
        <v>4.0662352976919697E-2</v>
      </c>
      <c r="L330" s="1">
        <v>4.2257559997339003E-2</v>
      </c>
      <c r="M330" s="1">
        <v>4.1762385880161103E-2</v>
      </c>
      <c r="N330" s="1">
        <v>4.1513566089995103E-2</v>
      </c>
      <c r="O330" s="1">
        <v>4.1069614680453302E-2</v>
      </c>
      <c r="P330" s="1">
        <v>4.1817659716372899E-2</v>
      </c>
      <c r="Q330" s="1">
        <v>4.1069659531056603E-2</v>
      </c>
      <c r="R330" s="1">
        <v>4.2387955416917401E-2</v>
      </c>
      <c r="S330" s="1">
        <v>4.9804764147030701E-2</v>
      </c>
      <c r="T330" s="1">
        <v>5.1690866177225098E-2</v>
      </c>
      <c r="U330" s="1">
        <v>4.7430050347482898E-2</v>
      </c>
      <c r="V330" s="1">
        <v>4.8197768243552597E-2</v>
      </c>
      <c r="W330" s="1">
        <v>4.5916163597056803E-2</v>
      </c>
      <c r="X330" s="1">
        <v>4.5305261494236602E-2</v>
      </c>
    </row>
    <row r="331" spans="1:24" x14ac:dyDescent="0.35">
      <c r="A331" s="1">
        <v>4.0778889491511199E-2</v>
      </c>
      <c r="B331" s="1">
        <v>3.8666393897337697E-2</v>
      </c>
      <c r="C331" s="1">
        <v>3.9627549921947898E-2</v>
      </c>
      <c r="D331" s="1">
        <v>3.6727513374962398E-2</v>
      </c>
      <c r="E331" s="1">
        <v>3.6316415857938801E-2</v>
      </c>
      <c r="F331" s="1">
        <v>3.6939264379169001E-2</v>
      </c>
      <c r="G331" s="1">
        <v>3.7188371393876998E-2</v>
      </c>
      <c r="H331" s="1">
        <v>3.6676210224093397E-2</v>
      </c>
      <c r="I331" s="1">
        <v>3.55184678532173E-2</v>
      </c>
      <c r="J331" s="1">
        <v>3.6737105156015401E-2</v>
      </c>
      <c r="K331" s="1">
        <v>3.9417990601468798E-2</v>
      </c>
      <c r="L331" s="1">
        <v>4.2035482325923398E-2</v>
      </c>
      <c r="M331" s="1">
        <v>4.07578357973069E-2</v>
      </c>
      <c r="N331" s="1">
        <v>4.21825636141284E-2</v>
      </c>
      <c r="O331" s="1">
        <v>4.2122003708344298E-2</v>
      </c>
      <c r="P331" s="1">
        <v>3.9963467594875499E-2</v>
      </c>
      <c r="Q331" s="1">
        <v>4.0181237950016699E-2</v>
      </c>
      <c r="R331" s="1">
        <v>4.3105258778746401E-2</v>
      </c>
      <c r="S331" s="1">
        <v>4.8322666110377402E-2</v>
      </c>
      <c r="T331" s="1">
        <v>5.0048155667901897E-2</v>
      </c>
      <c r="U331" s="1">
        <v>5.2843807129471898E-2</v>
      </c>
      <c r="V331" s="1">
        <v>5.2653381940369198E-2</v>
      </c>
      <c r="W331" s="1">
        <v>4.6712455166472502E-2</v>
      </c>
      <c r="X331" s="1">
        <v>4.4477512064525201E-2</v>
      </c>
    </row>
    <row r="332" spans="1:24" x14ac:dyDescent="0.35">
      <c r="A332" s="1">
        <v>4.3962774286025498E-2</v>
      </c>
      <c r="B332" s="1">
        <v>4.2558916994421901E-2</v>
      </c>
      <c r="C332" s="1">
        <v>4.2257491067748801E-2</v>
      </c>
      <c r="D332" s="1">
        <v>3.8085047090278303E-2</v>
      </c>
      <c r="E332" s="1">
        <v>3.5685769187452997E-2</v>
      </c>
      <c r="F332" s="1">
        <v>3.64735969888553E-2</v>
      </c>
      <c r="G332" s="1">
        <v>3.7290771536971898E-2</v>
      </c>
      <c r="H332" s="1">
        <v>3.79356886316701E-2</v>
      </c>
      <c r="I332" s="1">
        <v>4.09282159389436E-2</v>
      </c>
      <c r="J332" s="1">
        <v>3.9904541531667503E-2</v>
      </c>
      <c r="K332" s="1">
        <v>3.9044056740500099E-2</v>
      </c>
      <c r="L332" s="1">
        <v>3.9267322195141799E-2</v>
      </c>
      <c r="M332" s="1">
        <v>3.8795790388413097E-2</v>
      </c>
      <c r="N332" s="1">
        <v>3.94610979617993E-2</v>
      </c>
      <c r="O332" s="1">
        <v>4.0499458330364002E-2</v>
      </c>
      <c r="P332" s="1">
        <v>3.9870133833922801E-2</v>
      </c>
      <c r="Q332" s="1">
        <v>3.9625398439892302E-2</v>
      </c>
      <c r="R332" s="1">
        <v>4.3740810799833899E-2</v>
      </c>
      <c r="S332" s="1">
        <v>4.68257739252557E-2</v>
      </c>
      <c r="T332" s="1">
        <v>5.0526491028863002E-2</v>
      </c>
      <c r="U332" s="1">
        <v>4.8307245136303703E-2</v>
      </c>
      <c r="V332" s="1">
        <v>4.88684489675466E-2</v>
      </c>
      <c r="W332" s="1">
        <v>4.68130715583885E-2</v>
      </c>
      <c r="X332" s="1">
        <v>4.3272087439737997E-2</v>
      </c>
    </row>
    <row r="333" spans="1:24" x14ac:dyDescent="0.35">
      <c r="A333" s="1">
        <v>3.63876667480795E-2</v>
      </c>
      <c r="B333" s="1">
        <v>3.9733527150446299E-2</v>
      </c>
      <c r="C333" s="1">
        <v>4.10537308054734E-2</v>
      </c>
      <c r="D333" s="1">
        <v>3.67544578678205E-2</v>
      </c>
      <c r="E333" s="1">
        <v>3.7350360289470599E-2</v>
      </c>
      <c r="F333" s="1">
        <v>4.0340923689003098E-2</v>
      </c>
      <c r="G333" s="1">
        <v>3.8170996469294602E-2</v>
      </c>
      <c r="H333" s="1">
        <v>3.7601470755443497E-2</v>
      </c>
      <c r="I333" s="1">
        <v>4.2352888929624098E-2</v>
      </c>
      <c r="J333" s="1">
        <v>4.0162441333537399E-2</v>
      </c>
      <c r="K333" s="1">
        <v>4.21087756871448E-2</v>
      </c>
      <c r="L333" s="1">
        <v>4.2422902920865098E-2</v>
      </c>
      <c r="M333" s="1">
        <v>4.3274525326468798E-2</v>
      </c>
      <c r="N333" s="1">
        <v>4.1875254657021597E-2</v>
      </c>
      <c r="O333" s="1">
        <v>4.2571257543448197E-2</v>
      </c>
      <c r="P333" s="1">
        <v>4.25981505537667E-2</v>
      </c>
      <c r="Q333" s="1">
        <v>4.1475587479831003E-2</v>
      </c>
      <c r="R333" s="1">
        <v>4.0143066588060002E-2</v>
      </c>
      <c r="S333" s="1">
        <v>4.0820164457536702E-2</v>
      </c>
      <c r="T333" s="1">
        <v>4.1238670787160897E-2</v>
      </c>
      <c r="U333" s="1">
        <v>4.6409618386316402E-2</v>
      </c>
      <c r="V333" s="1">
        <v>4.95569909773039E-2</v>
      </c>
      <c r="W333" s="1">
        <v>4.8635383067842E-2</v>
      </c>
      <c r="X333" s="1">
        <v>4.6961187529039501E-2</v>
      </c>
    </row>
    <row r="334" spans="1:24" x14ac:dyDescent="0.35">
      <c r="A334" s="1">
        <v>3.79265342975122E-2</v>
      </c>
      <c r="B334" s="1">
        <v>3.7995153904811202E-2</v>
      </c>
      <c r="C334" s="1">
        <v>4.03264260443938E-2</v>
      </c>
      <c r="D334" s="1">
        <v>3.8614664151042102E-2</v>
      </c>
      <c r="E334" s="1">
        <v>3.9456457436007002E-2</v>
      </c>
      <c r="F334" s="1">
        <v>3.9445828916933802E-2</v>
      </c>
      <c r="G334" s="1">
        <v>3.9709618024195002E-2</v>
      </c>
      <c r="H334" s="1">
        <v>4.01185495488331E-2</v>
      </c>
      <c r="I334" s="1">
        <v>4.33819044041137E-2</v>
      </c>
      <c r="J334" s="1">
        <v>4.6402478649218502E-2</v>
      </c>
      <c r="K334" s="1">
        <v>4.62283131168938E-2</v>
      </c>
      <c r="L334" s="1">
        <v>4.4882624007578302E-2</v>
      </c>
      <c r="M334" s="1">
        <v>4.4992732271074101E-2</v>
      </c>
      <c r="N334" s="1">
        <v>4.3903230755747001E-2</v>
      </c>
      <c r="O334" s="1">
        <v>4.3650812597016003E-2</v>
      </c>
      <c r="P334" s="1">
        <v>3.9383550738960799E-2</v>
      </c>
      <c r="Q334" s="1">
        <v>3.91772520496112E-2</v>
      </c>
      <c r="R334" s="1">
        <v>3.8299369016771001E-2</v>
      </c>
      <c r="S334" s="1">
        <v>4.46899565863349E-2</v>
      </c>
      <c r="T334" s="1">
        <v>4.6477310078206401E-2</v>
      </c>
      <c r="U334" s="1">
        <v>4.1162022841337298E-2</v>
      </c>
      <c r="V334" s="1">
        <v>4.0120459228538498E-2</v>
      </c>
      <c r="W334" s="1">
        <v>4.1686897287703799E-2</v>
      </c>
      <c r="X334" s="1">
        <v>4.19678540471655E-2</v>
      </c>
    </row>
    <row r="335" spans="1:24" x14ac:dyDescent="0.35">
      <c r="A335" s="1">
        <v>4.0714470804614801E-2</v>
      </c>
      <c r="B335" s="1">
        <v>4.06086582186551E-2</v>
      </c>
      <c r="C335" s="1">
        <v>3.6218535869237602E-2</v>
      </c>
      <c r="D335" s="1">
        <v>3.3638415263688999E-2</v>
      </c>
      <c r="E335" s="1">
        <v>3.2918557972243599E-2</v>
      </c>
      <c r="F335" s="1">
        <v>3.2096796768705298E-2</v>
      </c>
      <c r="G335" s="1">
        <v>3.7726552884680901E-2</v>
      </c>
      <c r="H335" s="1">
        <v>3.80431397805839E-2</v>
      </c>
      <c r="I335" s="1">
        <v>4.14184276511258E-2</v>
      </c>
      <c r="J335" s="1">
        <v>4.2648502214218197E-2</v>
      </c>
      <c r="K335" s="1">
        <v>4.4846900275583801E-2</v>
      </c>
      <c r="L335" s="1">
        <v>4.5333803437356802E-2</v>
      </c>
      <c r="M335" s="1">
        <v>4.6005225797953297E-2</v>
      </c>
      <c r="N335" s="1">
        <v>4.3070396261392301E-2</v>
      </c>
      <c r="O335" s="1">
        <v>4.2246456611835202E-2</v>
      </c>
      <c r="P335" s="1">
        <v>4.2268711972684801E-2</v>
      </c>
      <c r="Q335" s="1">
        <v>4.3308004026664598E-2</v>
      </c>
      <c r="R335" s="1">
        <v>4.3082347614112101E-2</v>
      </c>
      <c r="S335" s="1">
        <v>4.4788682037093699E-2</v>
      </c>
      <c r="T335" s="1">
        <v>4.7475423428837898E-2</v>
      </c>
      <c r="U335" s="1">
        <v>4.75738935504132E-2</v>
      </c>
      <c r="V335" s="1">
        <v>4.5968647647182101E-2</v>
      </c>
      <c r="W335" s="1">
        <v>4.4166231712575298E-2</v>
      </c>
      <c r="X335" s="1">
        <v>4.3833218198559398E-2</v>
      </c>
    </row>
    <row r="336" spans="1:24" x14ac:dyDescent="0.35">
      <c r="A336" s="1">
        <v>4.0337390521472297E-2</v>
      </c>
      <c r="B336" s="1">
        <v>4.0856932097109701E-2</v>
      </c>
      <c r="C336" s="1">
        <v>4.0535651942781199E-2</v>
      </c>
      <c r="D336" s="1">
        <v>3.5314245636069302E-2</v>
      </c>
      <c r="E336" s="1">
        <v>3.2814563380781502E-2</v>
      </c>
      <c r="F336" s="1">
        <v>3.3080639018889198E-2</v>
      </c>
      <c r="G336" s="1">
        <v>3.8687737146316403E-2</v>
      </c>
      <c r="H336" s="1">
        <v>3.95939581003492E-2</v>
      </c>
      <c r="I336" s="1">
        <v>4.1260939142851102E-2</v>
      </c>
      <c r="J336" s="1">
        <v>4.11695949205362E-2</v>
      </c>
      <c r="K336" s="1">
        <v>4.4206147687291801E-2</v>
      </c>
      <c r="L336" s="1">
        <v>4.3564234067344998E-2</v>
      </c>
      <c r="M336" s="1">
        <v>4.0555412570478601E-2</v>
      </c>
      <c r="N336" s="1">
        <v>4.3678329189539497E-2</v>
      </c>
      <c r="O336" s="1">
        <v>4.5330660957281499E-2</v>
      </c>
      <c r="P336" s="1">
        <v>4.3828319186733099E-2</v>
      </c>
      <c r="Q336" s="1">
        <v>4.51200408281534E-2</v>
      </c>
      <c r="R336" s="1">
        <v>4.3251419499738999E-2</v>
      </c>
      <c r="S336" s="1">
        <v>4.6859516001338301E-2</v>
      </c>
      <c r="T336" s="1">
        <v>4.95112080839109E-2</v>
      </c>
      <c r="U336" s="1">
        <v>4.5688171634478303E-2</v>
      </c>
      <c r="V336" s="1">
        <v>4.3681132657435499E-2</v>
      </c>
      <c r="W336" s="1">
        <v>4.2113811969022301E-2</v>
      </c>
      <c r="X336" s="1">
        <v>3.8959943760095601E-2</v>
      </c>
    </row>
    <row r="337" spans="1:24" x14ac:dyDescent="0.35">
      <c r="A337" s="1">
        <v>3.6221752036108099E-2</v>
      </c>
      <c r="B337" s="1">
        <v>3.7393580937970898E-2</v>
      </c>
      <c r="C337" s="1">
        <v>3.8231359927011502E-2</v>
      </c>
      <c r="D337" s="1">
        <v>3.6265021088432797E-2</v>
      </c>
      <c r="E337" s="1">
        <v>3.4471953984508301E-2</v>
      </c>
      <c r="F337" s="1">
        <v>3.2981943207358901E-2</v>
      </c>
      <c r="G337" s="1">
        <v>3.57401501000678E-2</v>
      </c>
      <c r="H337" s="1">
        <v>3.8809126456297E-2</v>
      </c>
      <c r="I337" s="1">
        <v>4.4142532114623802E-2</v>
      </c>
      <c r="J337" s="1">
        <v>4.3032414166876101E-2</v>
      </c>
      <c r="K337" s="1">
        <v>4.5203528984319799E-2</v>
      </c>
      <c r="L337" s="1">
        <v>4.5408808879014897E-2</v>
      </c>
      <c r="M337" s="1">
        <v>4.5085065079176E-2</v>
      </c>
      <c r="N337" s="1">
        <v>4.4282053793615501E-2</v>
      </c>
      <c r="O337" s="1">
        <v>4.5923998661696303E-2</v>
      </c>
      <c r="P337" s="1">
        <v>4.2074734559570899E-2</v>
      </c>
      <c r="Q337" s="1">
        <v>4.1220209443967003E-2</v>
      </c>
      <c r="R337" s="1">
        <v>4.1182702719694403E-2</v>
      </c>
      <c r="S337" s="1">
        <v>4.5987961537435999E-2</v>
      </c>
      <c r="T337" s="1">
        <v>4.8142644074871802E-2</v>
      </c>
      <c r="U337" s="1">
        <v>4.9354739026786297E-2</v>
      </c>
      <c r="V337" s="1">
        <v>4.5730311562022202E-2</v>
      </c>
      <c r="W337" s="1">
        <v>4.3275068262154603E-2</v>
      </c>
      <c r="X337" s="1">
        <v>3.9838339396417698E-2</v>
      </c>
    </row>
    <row r="338" spans="1:24" x14ac:dyDescent="0.35">
      <c r="A338" s="1">
        <v>3.5470064448590299E-2</v>
      </c>
      <c r="B338" s="1">
        <v>3.5889195849335802E-2</v>
      </c>
      <c r="C338" s="1">
        <v>3.7285500381134103E-2</v>
      </c>
      <c r="D338" s="1">
        <v>3.6371129907372499E-2</v>
      </c>
      <c r="E338" s="1">
        <v>3.6979860486356597E-2</v>
      </c>
      <c r="F338" s="1">
        <v>3.3675808582030502E-2</v>
      </c>
      <c r="G338" s="1">
        <v>3.3770721365937999E-2</v>
      </c>
      <c r="H338" s="1">
        <v>3.7066059178807197E-2</v>
      </c>
      <c r="I338" s="1">
        <v>4.0195317195091097E-2</v>
      </c>
      <c r="J338" s="1">
        <v>4.3120500482607703E-2</v>
      </c>
      <c r="K338" s="1">
        <v>4.5204629120893097E-2</v>
      </c>
      <c r="L338" s="1">
        <v>4.7987619328675603E-2</v>
      </c>
      <c r="M338" s="1">
        <v>4.7651497325979598E-2</v>
      </c>
      <c r="N338" s="1">
        <v>4.34196795001466E-2</v>
      </c>
      <c r="O338" s="1">
        <v>4.2663100357692503E-2</v>
      </c>
      <c r="P338" s="1">
        <v>4.2907436558594698E-2</v>
      </c>
      <c r="Q338" s="1">
        <v>4.3275003127056698E-2</v>
      </c>
      <c r="R338" s="1">
        <v>4.4478389871922999E-2</v>
      </c>
      <c r="S338" s="1">
        <v>4.7952799656969303E-2</v>
      </c>
      <c r="T338" s="1">
        <v>5.0635436333160803E-2</v>
      </c>
      <c r="U338" s="1">
        <v>4.8583448964036997E-2</v>
      </c>
      <c r="V338" s="1">
        <v>4.5096678081498302E-2</v>
      </c>
      <c r="W338" s="1">
        <v>4.1054979355939401E-2</v>
      </c>
      <c r="X338" s="1">
        <v>3.9265144540168197E-2</v>
      </c>
    </row>
    <row r="339" spans="1:24" x14ac:dyDescent="0.35">
      <c r="A339" s="1">
        <v>4.7024259245430799E-2</v>
      </c>
      <c r="B339" s="1">
        <v>4.5232167606188201E-2</v>
      </c>
      <c r="C339" s="1">
        <v>4.0416178205844498E-2</v>
      </c>
      <c r="D339" s="1">
        <v>3.85438441197462E-2</v>
      </c>
      <c r="E339" s="1">
        <v>3.5408591791448202E-2</v>
      </c>
      <c r="F339" s="1">
        <v>3.4649474886422997E-2</v>
      </c>
      <c r="G339" s="1">
        <v>3.6644245671355102E-2</v>
      </c>
      <c r="H339" s="1">
        <v>3.5043807643973898E-2</v>
      </c>
      <c r="I339" s="1">
        <v>3.6622967144220198E-2</v>
      </c>
      <c r="J339" s="1">
        <v>3.4931706645697697E-2</v>
      </c>
      <c r="K339" s="1">
        <v>4.1057670266829598E-2</v>
      </c>
      <c r="L339" s="1">
        <v>4.4986166184409399E-2</v>
      </c>
      <c r="M339" s="1">
        <v>4.4721234652555501E-2</v>
      </c>
      <c r="N339" s="1">
        <v>4.2955455499416498E-2</v>
      </c>
      <c r="O339" s="1">
        <v>4.2336453381620801E-2</v>
      </c>
      <c r="P339" s="1">
        <v>4.2346444219924E-2</v>
      </c>
      <c r="Q339" s="1">
        <v>4.3520884051374997E-2</v>
      </c>
      <c r="R339" s="1">
        <v>4.3598441127017398E-2</v>
      </c>
      <c r="S339" s="1">
        <v>4.7112071309745499E-2</v>
      </c>
      <c r="T339" s="1">
        <v>4.6123157785763903E-2</v>
      </c>
      <c r="U339" s="1">
        <v>4.74738289345231E-2</v>
      </c>
      <c r="V339" s="1">
        <v>4.7058812186124802E-2</v>
      </c>
      <c r="W339" s="1">
        <v>4.3453786195935797E-2</v>
      </c>
      <c r="X339" s="1">
        <v>3.87383512444298E-2</v>
      </c>
    </row>
    <row r="340" spans="1:24" x14ac:dyDescent="0.35">
      <c r="A340" s="1">
        <v>3.5319348987877898E-2</v>
      </c>
      <c r="B340" s="1">
        <v>3.5557023405356901E-2</v>
      </c>
      <c r="C340" s="1">
        <v>2.9052972326970398E-2</v>
      </c>
      <c r="D340" s="1">
        <v>2.9164059181112801E-2</v>
      </c>
      <c r="E340" s="1">
        <v>2.9999695021761599E-2</v>
      </c>
      <c r="F340" s="1">
        <v>3.1637200274689498E-2</v>
      </c>
      <c r="G340" s="1">
        <v>3.11966109555806E-2</v>
      </c>
      <c r="H340" s="1">
        <v>3.47541989911015E-2</v>
      </c>
      <c r="I340" s="1">
        <v>4.2063330426619701E-2</v>
      </c>
      <c r="J340" s="1">
        <v>4.0292966117561002E-2</v>
      </c>
      <c r="K340" s="1">
        <v>4.2285586574148E-2</v>
      </c>
      <c r="L340" s="1">
        <v>4.5859299237699797E-2</v>
      </c>
      <c r="M340" s="1">
        <v>4.7933599699148899E-2</v>
      </c>
      <c r="N340" s="1">
        <v>4.7843929885334403E-2</v>
      </c>
      <c r="O340" s="1">
        <v>4.8879240600683903E-2</v>
      </c>
      <c r="P340" s="1">
        <v>4.7328607462590398E-2</v>
      </c>
      <c r="Q340" s="1">
        <v>4.3587186625378499E-2</v>
      </c>
      <c r="R340" s="1">
        <v>4.5123149975385898E-2</v>
      </c>
      <c r="S340" s="1">
        <v>4.8524367788460601E-2</v>
      </c>
      <c r="T340" s="1">
        <v>4.9057626467982E-2</v>
      </c>
      <c r="U340" s="1">
        <v>5.0492101868044599E-2</v>
      </c>
      <c r="V340" s="1">
        <v>4.9583039217368202E-2</v>
      </c>
      <c r="W340" s="1">
        <v>4.8912485390078198E-2</v>
      </c>
      <c r="X340" s="1">
        <v>4.5552373519063799E-2</v>
      </c>
    </row>
    <row r="341" spans="1:24" x14ac:dyDescent="0.35">
      <c r="A341" s="1">
        <v>3.40588147835722E-2</v>
      </c>
      <c r="B341" s="1">
        <v>3.6283504033962299E-2</v>
      </c>
      <c r="C341" s="1">
        <v>3.6933028661791899E-2</v>
      </c>
      <c r="D341" s="1">
        <v>3.3807572556655702E-2</v>
      </c>
      <c r="E341" s="1">
        <v>3.4028618210109697E-2</v>
      </c>
      <c r="F341" s="1">
        <v>3.2037955206939299E-2</v>
      </c>
      <c r="G341" s="1">
        <v>3.7063560917850902E-2</v>
      </c>
      <c r="H341" s="1">
        <v>3.8559026104861498E-2</v>
      </c>
      <c r="I341" s="1">
        <v>4.64765627568276E-2</v>
      </c>
      <c r="J341" s="1">
        <v>4.7303771088685699E-2</v>
      </c>
      <c r="K341" s="1">
        <v>4.7694593981594702E-2</v>
      </c>
      <c r="L341" s="1">
        <v>4.7749988543405002E-2</v>
      </c>
      <c r="M341" s="1">
        <v>4.5631093245962401E-2</v>
      </c>
      <c r="N341" s="1">
        <v>4.3000937874730798E-2</v>
      </c>
      <c r="O341" s="1">
        <v>4.2636250725445399E-2</v>
      </c>
      <c r="P341" s="1">
        <v>4.3409366257519198E-2</v>
      </c>
      <c r="Q341" s="1">
        <v>4.1184609222938401E-2</v>
      </c>
      <c r="R341" s="1">
        <v>4.2414983381198097E-2</v>
      </c>
      <c r="S341" s="1">
        <v>4.3351717153502299E-2</v>
      </c>
      <c r="T341" s="1">
        <v>4.5939177889644203E-2</v>
      </c>
      <c r="U341" s="1">
        <v>4.4748513167964597E-2</v>
      </c>
      <c r="V341" s="1">
        <v>4.4276955499673802E-2</v>
      </c>
      <c r="W341" s="1">
        <v>4.7153095410066001E-2</v>
      </c>
      <c r="X341" s="1">
        <v>4.4256303325097099E-2</v>
      </c>
    </row>
    <row r="342" spans="1:24" x14ac:dyDescent="0.35">
      <c r="A342" s="1">
        <v>3.8546626629289198E-2</v>
      </c>
      <c r="B342" s="1">
        <v>3.74921795247267E-2</v>
      </c>
      <c r="C342" s="1">
        <v>3.6437930540969499E-2</v>
      </c>
      <c r="D342" s="1">
        <v>3.5217688790402102E-2</v>
      </c>
      <c r="E342" s="1">
        <v>3.4099204725153397E-2</v>
      </c>
      <c r="F342" s="1">
        <v>3.3405555544601603E-2</v>
      </c>
      <c r="G342" s="1">
        <v>3.5771396315192397E-2</v>
      </c>
      <c r="H342" s="1">
        <v>4.19151878091992E-2</v>
      </c>
      <c r="I342" s="1">
        <v>4.2171107706910203E-2</v>
      </c>
      <c r="J342" s="1">
        <v>4.1468821380481399E-2</v>
      </c>
      <c r="K342" s="1">
        <v>4.4971067795045998E-2</v>
      </c>
      <c r="L342" s="1">
        <v>4.3977085315635302E-2</v>
      </c>
      <c r="M342" s="1">
        <v>4.3499582658158502E-2</v>
      </c>
      <c r="N342" s="1">
        <v>4.37155966823599E-2</v>
      </c>
      <c r="O342" s="1">
        <v>4.3833639593893303E-2</v>
      </c>
      <c r="P342" s="1">
        <v>4.49315599986959E-2</v>
      </c>
      <c r="Q342" s="1">
        <v>4.1136553095624299E-2</v>
      </c>
      <c r="R342" s="1">
        <v>4.0070885636767001E-2</v>
      </c>
      <c r="S342" s="1">
        <v>4.5110070724108699E-2</v>
      </c>
      <c r="T342" s="1">
        <v>4.6989218185768497E-2</v>
      </c>
      <c r="U342" s="1">
        <v>4.6692944246330102E-2</v>
      </c>
      <c r="V342" s="1">
        <v>4.7030015019001101E-2</v>
      </c>
      <c r="W342" s="1">
        <v>4.8013272610667401E-2</v>
      </c>
      <c r="X342" s="1">
        <v>4.3502809471017097E-2</v>
      </c>
    </row>
    <row r="343" spans="1:24" x14ac:dyDescent="0.35">
      <c r="A343" s="1">
        <v>3.6774643272647303E-2</v>
      </c>
      <c r="B343" s="1">
        <v>3.0102899999756599E-2</v>
      </c>
      <c r="C343" s="1">
        <v>3.4306289823993003E-2</v>
      </c>
      <c r="D343" s="1">
        <v>3.4181074143126301E-2</v>
      </c>
      <c r="E343" s="1">
        <v>3.0287601114915901E-2</v>
      </c>
      <c r="F343" s="1">
        <v>2.9583175323711599E-2</v>
      </c>
      <c r="G343" s="1">
        <v>3.1291931632131502E-2</v>
      </c>
      <c r="H343" s="1">
        <v>3.6530142025786597E-2</v>
      </c>
      <c r="I343" s="1">
        <v>4.2094564794784801E-2</v>
      </c>
      <c r="J343" s="1">
        <v>4.1372247008138102E-2</v>
      </c>
      <c r="K343" s="1">
        <v>4.5312441001821697E-2</v>
      </c>
      <c r="L343" s="1">
        <v>4.67531524750485E-2</v>
      </c>
      <c r="M343" s="1">
        <v>4.4995031853620401E-2</v>
      </c>
      <c r="N343" s="1">
        <v>4.4521780760307501E-2</v>
      </c>
      <c r="O343" s="1">
        <v>4.43315450705353E-2</v>
      </c>
      <c r="P343" s="1">
        <v>4.4824944577488E-2</v>
      </c>
      <c r="Q343" s="1">
        <v>4.3357164861809301E-2</v>
      </c>
      <c r="R343" s="1">
        <v>4.4609087245997797E-2</v>
      </c>
      <c r="S343" s="1">
        <v>4.9811114610400498E-2</v>
      </c>
      <c r="T343" s="1">
        <v>5.0164522263391E-2</v>
      </c>
      <c r="U343" s="1">
        <v>5.0022833175856998E-2</v>
      </c>
      <c r="V343" s="1">
        <v>4.72951170504416E-2</v>
      </c>
      <c r="W343" s="1">
        <v>4.9186071414296199E-2</v>
      </c>
      <c r="X343" s="1">
        <v>4.8290624499992003E-2</v>
      </c>
    </row>
    <row r="344" spans="1:24" x14ac:dyDescent="0.35">
      <c r="A344" s="1">
        <v>4.4475756372539497E-2</v>
      </c>
      <c r="B344" s="1">
        <v>4.4627759385989597E-2</v>
      </c>
      <c r="C344" s="1">
        <v>4.0005351084395298E-2</v>
      </c>
      <c r="D344" s="1">
        <v>3.98142087380738E-2</v>
      </c>
      <c r="E344" s="1">
        <v>4.3032629677742802E-2</v>
      </c>
      <c r="F344" s="1">
        <v>4.2697208052559402E-2</v>
      </c>
      <c r="G344" s="1">
        <v>3.8188139698887701E-2</v>
      </c>
      <c r="H344" s="1">
        <v>3.0325985299349101E-2</v>
      </c>
      <c r="I344" s="1">
        <v>3.1002806314204798E-2</v>
      </c>
      <c r="J344" s="1">
        <v>3.3167189301093698E-2</v>
      </c>
      <c r="K344" s="1">
        <v>3.5707495196644602E-2</v>
      </c>
      <c r="L344" s="1">
        <v>3.5296413923720002E-2</v>
      </c>
      <c r="M344" s="1">
        <v>3.3891312137023497E-2</v>
      </c>
      <c r="N344" s="1">
        <v>3.4319991330818797E-2</v>
      </c>
      <c r="O344" s="1">
        <v>3.8840848666688799E-2</v>
      </c>
      <c r="P344" s="1">
        <v>3.9097186003035203E-2</v>
      </c>
      <c r="Q344" s="1">
        <v>4.1182799298323698E-2</v>
      </c>
      <c r="R344" s="1">
        <v>4.2817312248592601E-2</v>
      </c>
      <c r="S344" s="1">
        <v>5.1940556312521501E-2</v>
      </c>
      <c r="T344" s="1">
        <v>5.5353219386097302E-2</v>
      </c>
      <c r="U344" s="1">
        <v>5.6315855098957403E-2</v>
      </c>
      <c r="V344" s="1">
        <v>5.1149832345903097E-2</v>
      </c>
      <c r="W344" s="1">
        <v>5.0532165351261003E-2</v>
      </c>
      <c r="X344" s="1">
        <v>4.6217978775575597E-2</v>
      </c>
    </row>
    <row r="345" spans="1:24" x14ac:dyDescent="0.35">
      <c r="A345" s="1">
        <v>4.3450796573198898E-2</v>
      </c>
      <c r="B345" s="1">
        <v>4.1308693267124101E-2</v>
      </c>
      <c r="C345" s="1">
        <v>4.0595932133859501E-2</v>
      </c>
      <c r="D345" s="1">
        <v>3.7544640053516598E-2</v>
      </c>
      <c r="E345" s="1">
        <v>3.65464587439824E-2</v>
      </c>
      <c r="F345" s="1">
        <v>3.5072375219340597E-2</v>
      </c>
      <c r="G345" s="1">
        <v>3.1680150871344299E-2</v>
      </c>
      <c r="H345" s="1">
        <v>3.6758715459000502E-2</v>
      </c>
      <c r="I345" s="1">
        <v>4.2093498026815002E-2</v>
      </c>
      <c r="J345" s="1">
        <v>4.15009804059146E-2</v>
      </c>
      <c r="K345" s="1">
        <v>4.2822452476615397E-2</v>
      </c>
      <c r="L345" s="1">
        <v>4.2989206794687602E-2</v>
      </c>
      <c r="M345" s="1">
        <v>4.2647053631853199E-2</v>
      </c>
      <c r="N345" s="1">
        <v>4.2587799030651997E-2</v>
      </c>
      <c r="O345" s="1">
        <v>4.0082800993219897E-2</v>
      </c>
      <c r="P345" s="1">
        <v>4.0705723423847102E-2</v>
      </c>
      <c r="Q345" s="1">
        <v>3.66488803471001E-2</v>
      </c>
      <c r="R345" s="1">
        <v>3.7029873153906698E-2</v>
      </c>
      <c r="S345" s="1">
        <v>4.7414924145161401E-2</v>
      </c>
      <c r="T345" s="1">
        <v>5.20737641842344E-2</v>
      </c>
      <c r="U345" s="1">
        <v>5.01497107382314E-2</v>
      </c>
      <c r="V345" s="1">
        <v>5.0288418789492202E-2</v>
      </c>
      <c r="W345" s="1">
        <v>4.5051709897789498E-2</v>
      </c>
      <c r="X345" s="1">
        <v>4.29554416391114E-2</v>
      </c>
    </row>
    <row r="346" spans="1:24" x14ac:dyDescent="0.35">
      <c r="A346" s="1">
        <v>4.0065715637118797E-2</v>
      </c>
      <c r="B346" s="1">
        <v>4.0382653558406797E-2</v>
      </c>
      <c r="C346" s="1">
        <v>4.1326729612827399E-2</v>
      </c>
      <c r="D346" s="1">
        <v>3.85164634172009E-2</v>
      </c>
      <c r="E346" s="1">
        <v>3.3046925112457701E-2</v>
      </c>
      <c r="F346" s="1">
        <v>3.3777211778001602E-2</v>
      </c>
      <c r="G346" s="1">
        <v>3.6152606862375397E-2</v>
      </c>
      <c r="H346" s="1">
        <v>3.2402036725146501E-2</v>
      </c>
      <c r="I346" s="1">
        <v>3.9038811576534799E-2</v>
      </c>
      <c r="J346" s="1">
        <v>4.2692746685171201E-2</v>
      </c>
      <c r="K346" s="1">
        <v>4.1830743040288103E-2</v>
      </c>
      <c r="L346" s="1">
        <v>4.5553816246723097E-2</v>
      </c>
      <c r="M346" s="1">
        <v>4.6544103728018003E-2</v>
      </c>
      <c r="N346" s="1">
        <v>4.3408479202557401E-2</v>
      </c>
      <c r="O346" s="1">
        <v>4.4565080065549899E-2</v>
      </c>
      <c r="P346" s="1">
        <v>4.5313054704221999E-2</v>
      </c>
      <c r="Q346" s="1">
        <v>4.43759654084439E-2</v>
      </c>
      <c r="R346" s="1">
        <v>3.8742479024651902E-2</v>
      </c>
      <c r="S346" s="1">
        <v>4.3795442287053801E-2</v>
      </c>
      <c r="T346" s="1">
        <v>4.7318038388165298E-2</v>
      </c>
      <c r="U346" s="1">
        <v>4.5268633727133599E-2</v>
      </c>
      <c r="V346" s="1">
        <v>4.7923768048224298E-2</v>
      </c>
      <c r="W346" s="1">
        <v>4.4936147562131601E-2</v>
      </c>
      <c r="X346" s="1">
        <v>4.3022347601594797E-2</v>
      </c>
    </row>
    <row r="347" spans="1:24" x14ac:dyDescent="0.35">
      <c r="A347" s="1">
        <v>3.6373338658037102E-2</v>
      </c>
      <c r="B347" s="1">
        <v>3.7989811116092398E-2</v>
      </c>
      <c r="C347" s="1">
        <v>2.9629692411600302E-2</v>
      </c>
      <c r="D347" s="1">
        <v>2.41693558327516E-2</v>
      </c>
      <c r="E347" s="1">
        <v>2.1973937606036501E-2</v>
      </c>
      <c r="F347" s="1">
        <v>2.1764433413775399E-2</v>
      </c>
      <c r="G347" s="1">
        <v>2.7839554282149102E-2</v>
      </c>
      <c r="H347" s="1">
        <v>3.7266970283068697E-2</v>
      </c>
      <c r="I347" s="1">
        <v>4.6361103076459902E-2</v>
      </c>
      <c r="J347" s="1">
        <v>4.51795635710142E-2</v>
      </c>
      <c r="K347" s="1">
        <v>4.5183829911994398E-2</v>
      </c>
      <c r="L347" s="1">
        <v>4.7196095615537899E-2</v>
      </c>
      <c r="M347" s="1">
        <v>4.9822843904906398E-2</v>
      </c>
      <c r="N347" s="1">
        <v>4.6427134229286099E-2</v>
      </c>
      <c r="O347" s="1">
        <v>4.3084747864712301E-2</v>
      </c>
      <c r="P347" s="1">
        <v>4.6734087616168998E-2</v>
      </c>
      <c r="Q347" s="1">
        <v>4.6356177845741697E-2</v>
      </c>
      <c r="R347" s="1">
        <v>4.4039970054472397E-2</v>
      </c>
      <c r="S347" s="1">
        <v>5.1346912003292298E-2</v>
      </c>
      <c r="T347" s="1">
        <v>5.2912043685029997E-2</v>
      </c>
      <c r="U347" s="1">
        <v>5.174609117778E-2</v>
      </c>
      <c r="V347" s="1">
        <v>5.4052098599619E-2</v>
      </c>
      <c r="W347" s="1">
        <v>5.1469516364197901E-2</v>
      </c>
      <c r="X347" s="1">
        <v>4.1080690876274001E-2</v>
      </c>
    </row>
    <row r="348" spans="1:24" x14ac:dyDescent="0.35">
      <c r="A348" s="1">
        <v>3.0064181536428099E-2</v>
      </c>
      <c r="B348" s="1">
        <v>2.8096622924661901E-2</v>
      </c>
      <c r="C348" s="1">
        <v>2.9445719390585798E-2</v>
      </c>
      <c r="D348" s="1">
        <v>2.8689643287291601E-2</v>
      </c>
      <c r="E348" s="1">
        <v>2.75252239074683E-2</v>
      </c>
      <c r="F348" s="1">
        <v>2.8687156238958299E-2</v>
      </c>
      <c r="G348" s="1">
        <v>2.88455703402942E-2</v>
      </c>
      <c r="H348" s="1">
        <v>3.2761412293091E-2</v>
      </c>
      <c r="I348" s="1">
        <v>4.6241147990620603E-2</v>
      </c>
      <c r="J348" s="1">
        <v>4.4419993035611997E-2</v>
      </c>
      <c r="K348" s="1">
        <v>4.7623959244786303E-2</v>
      </c>
      <c r="L348" s="1">
        <v>4.7376209054949603E-2</v>
      </c>
      <c r="M348" s="1">
        <v>4.7230091479140299E-2</v>
      </c>
      <c r="N348" s="1">
        <v>4.7248790717745202E-2</v>
      </c>
      <c r="O348" s="1">
        <v>4.8943034284913603E-2</v>
      </c>
      <c r="P348" s="1">
        <v>4.6426346796555697E-2</v>
      </c>
      <c r="Q348" s="1">
        <v>4.4952084183474399E-2</v>
      </c>
      <c r="R348" s="1">
        <v>4.2368646336063499E-2</v>
      </c>
      <c r="S348" s="1">
        <v>5.1365833454405402E-2</v>
      </c>
      <c r="T348" s="1">
        <v>5.0303281655493297E-2</v>
      </c>
      <c r="U348" s="1">
        <v>5.0433919231519402E-2</v>
      </c>
      <c r="V348" s="1">
        <v>5.3020900714105403E-2</v>
      </c>
      <c r="W348" s="1">
        <v>5.4193161791417102E-2</v>
      </c>
      <c r="X348" s="1">
        <v>4.3737070110417997E-2</v>
      </c>
    </row>
    <row r="349" spans="1:24" x14ac:dyDescent="0.35">
      <c r="A349" s="1">
        <v>3.7166561167339601E-2</v>
      </c>
      <c r="B349" s="1">
        <v>3.43509216581461E-2</v>
      </c>
      <c r="C349" s="1">
        <v>3.0721292296525399E-2</v>
      </c>
      <c r="D349" s="1">
        <v>2.9148367594200499E-2</v>
      </c>
      <c r="E349" s="1">
        <v>2.7869648336861001E-2</v>
      </c>
      <c r="F349" s="1">
        <v>2.6715133928223798E-2</v>
      </c>
      <c r="G349" s="1">
        <v>3.05633630762378E-2</v>
      </c>
      <c r="H349" s="1">
        <v>3.3863565679313201E-2</v>
      </c>
      <c r="I349" s="1">
        <v>4.3160086442789999E-2</v>
      </c>
      <c r="J349" s="1">
        <v>4.2294891365255098E-2</v>
      </c>
      <c r="K349" s="1">
        <v>4.2996048466894997E-2</v>
      </c>
      <c r="L349" s="1">
        <v>4.3048330522929099E-2</v>
      </c>
      <c r="M349" s="1">
        <v>4.2938329973048098E-2</v>
      </c>
      <c r="N349" s="1">
        <v>4.0938295548913997E-2</v>
      </c>
      <c r="O349" s="1">
        <v>4.2848835154996302E-2</v>
      </c>
      <c r="P349" s="1">
        <v>4.3456488931422899E-2</v>
      </c>
      <c r="Q349" s="1">
        <v>4.1301869418358603E-2</v>
      </c>
      <c r="R349" s="1">
        <v>4.2509202347157403E-2</v>
      </c>
      <c r="S349" s="1">
        <v>5.13034352467081E-2</v>
      </c>
      <c r="T349" s="1">
        <v>5.6442725742375299E-2</v>
      </c>
      <c r="U349" s="1">
        <v>5.9338657428098303E-2</v>
      </c>
      <c r="V349" s="1">
        <v>5.6733924180783803E-2</v>
      </c>
      <c r="W349" s="1">
        <v>5.3619560519700599E-2</v>
      </c>
      <c r="X349" s="1">
        <v>4.6670464973718698E-2</v>
      </c>
    </row>
    <row r="350" spans="1:24" x14ac:dyDescent="0.35">
      <c r="A350" s="1">
        <v>3.5165623590511397E-2</v>
      </c>
      <c r="B350" s="1">
        <v>3.1385864901021902E-2</v>
      </c>
      <c r="C350" s="1">
        <v>2.9631757100752699E-2</v>
      </c>
      <c r="D350" s="1">
        <v>2.8648565621181999E-2</v>
      </c>
      <c r="E350" s="1">
        <v>2.6722237039062902E-2</v>
      </c>
      <c r="F350" s="1">
        <v>2.7276072031648901E-2</v>
      </c>
      <c r="G350" s="1">
        <v>2.79914894312722E-2</v>
      </c>
      <c r="H350" s="1">
        <v>3.68737359731654E-2</v>
      </c>
      <c r="I350" s="1">
        <v>4.78800322485914E-2</v>
      </c>
      <c r="J350" s="1">
        <v>4.7820164627955998E-2</v>
      </c>
      <c r="K350" s="1">
        <v>4.6747076946437503E-2</v>
      </c>
      <c r="L350" s="1">
        <v>4.5833964714377298E-2</v>
      </c>
      <c r="M350" s="1">
        <v>4.3538825751214399E-2</v>
      </c>
      <c r="N350" s="1">
        <v>4.3220641834371902E-2</v>
      </c>
      <c r="O350" s="1">
        <v>4.5402830707072198E-2</v>
      </c>
      <c r="P350" s="1">
        <v>4.5699112458867402E-2</v>
      </c>
      <c r="Q350" s="1">
        <v>4.5211737374379002E-2</v>
      </c>
      <c r="R350" s="1">
        <v>4.4426357677382497E-2</v>
      </c>
      <c r="S350" s="1">
        <v>5.0114833563623298E-2</v>
      </c>
      <c r="T350" s="1">
        <v>5.1993136108507997E-2</v>
      </c>
      <c r="U350" s="1">
        <v>5.3354268008981499E-2</v>
      </c>
      <c r="V350" s="1">
        <v>5.4569510693946201E-2</v>
      </c>
      <c r="W350" s="1">
        <v>5.0012117796693199E-2</v>
      </c>
      <c r="X350" s="1">
        <v>4.04800437989793E-2</v>
      </c>
    </row>
    <row r="351" spans="1:24" x14ac:dyDescent="0.35">
      <c r="A351" s="1">
        <v>3.3435287678259602E-2</v>
      </c>
      <c r="B351" s="1">
        <v>3.2051903803553702E-2</v>
      </c>
      <c r="C351" s="1">
        <v>3.1260279832657799E-2</v>
      </c>
      <c r="D351" s="1">
        <v>3.0020065345269902E-2</v>
      </c>
      <c r="E351" s="1">
        <v>3.1357262691822201E-2</v>
      </c>
      <c r="F351" s="1">
        <v>2.91908848552772E-2</v>
      </c>
      <c r="G351" s="1">
        <v>3.1107571685810301E-2</v>
      </c>
      <c r="H351" s="1">
        <v>3.4474569574834503E-2</v>
      </c>
      <c r="I351" s="1">
        <v>4.2575444511372199E-2</v>
      </c>
      <c r="J351" s="1">
        <v>4.2068764765311802E-2</v>
      </c>
      <c r="K351" s="1">
        <v>4.35218115233394E-2</v>
      </c>
      <c r="L351" s="1">
        <v>4.4714966808204401E-2</v>
      </c>
      <c r="M351" s="1">
        <v>4.6476922015699598E-2</v>
      </c>
      <c r="N351" s="1">
        <v>4.4338255985329401E-2</v>
      </c>
      <c r="O351" s="1">
        <v>4.1782798416503501E-2</v>
      </c>
      <c r="P351" s="1">
        <v>4.3852875848725201E-2</v>
      </c>
      <c r="Q351" s="1">
        <v>4.5017275091742602E-2</v>
      </c>
      <c r="R351" s="1">
        <v>4.1932491008517002E-2</v>
      </c>
      <c r="S351" s="1">
        <v>4.9672284768130799E-2</v>
      </c>
      <c r="T351" s="1">
        <v>6.1897537666119898E-2</v>
      </c>
      <c r="U351" s="1">
        <v>5.7083892637389298E-2</v>
      </c>
      <c r="V351" s="1">
        <v>5.1719934422123602E-2</v>
      </c>
      <c r="W351" s="1">
        <v>4.9482412412523401E-2</v>
      </c>
      <c r="X351" s="1">
        <v>4.09645066514817E-2</v>
      </c>
    </row>
    <row r="352" spans="1:24" x14ac:dyDescent="0.35">
      <c r="A352" s="1">
        <v>3.5685377817104701E-2</v>
      </c>
      <c r="B352" s="1">
        <v>3.5539022878663298E-2</v>
      </c>
      <c r="C352" s="1">
        <v>2.7443308644189101E-2</v>
      </c>
      <c r="D352" s="1">
        <v>2.6996909738656798E-2</v>
      </c>
      <c r="E352" s="1">
        <v>2.5203534054226501E-2</v>
      </c>
      <c r="F352" s="1">
        <v>2.7917419103038001E-2</v>
      </c>
      <c r="G352" s="1">
        <v>2.97908668697058E-2</v>
      </c>
      <c r="H352" s="1">
        <v>2.9556397997362201E-2</v>
      </c>
      <c r="I352" s="1">
        <v>3.6971167827498E-2</v>
      </c>
      <c r="J352" s="1">
        <v>4.4275760544571101E-2</v>
      </c>
      <c r="K352" s="1">
        <v>4.8341211580967998E-2</v>
      </c>
      <c r="L352" s="1">
        <v>5.1046424380358099E-2</v>
      </c>
      <c r="M352" s="1">
        <v>5.3503304938279803E-2</v>
      </c>
      <c r="N352" s="1">
        <v>5.0608889849034E-2</v>
      </c>
      <c r="O352" s="1">
        <v>4.68459113705375E-2</v>
      </c>
      <c r="P352" s="1">
        <v>4.5500277420012197E-2</v>
      </c>
      <c r="Q352" s="1">
        <v>4.6253616251095503E-2</v>
      </c>
      <c r="R352" s="1">
        <v>4.42864475747781E-2</v>
      </c>
      <c r="S352" s="1">
        <v>5.3673318457636003E-2</v>
      </c>
      <c r="T352" s="1">
        <v>5.6500966096877402E-2</v>
      </c>
      <c r="U352" s="1">
        <v>5.0138599594751802E-2</v>
      </c>
      <c r="V352" s="1">
        <v>4.99408658939718E-2</v>
      </c>
      <c r="W352" s="1">
        <v>4.6867748611106902E-2</v>
      </c>
      <c r="X352" s="1">
        <v>3.7112652505576299E-2</v>
      </c>
    </row>
    <row r="353" spans="1:24" x14ac:dyDescent="0.35">
      <c r="A353" s="1">
        <v>3.05971730173695E-2</v>
      </c>
      <c r="B353" s="1">
        <v>3.2636364468467197E-2</v>
      </c>
      <c r="C353" s="1">
        <v>2.37114708328541E-2</v>
      </c>
      <c r="D353" s="1">
        <v>3.2423358619301602E-2</v>
      </c>
      <c r="E353" s="1">
        <v>3.8278812917716502E-2</v>
      </c>
      <c r="F353" s="1">
        <v>4.0584232689377303E-2</v>
      </c>
      <c r="G353" s="1">
        <v>4.1148270817557203E-2</v>
      </c>
      <c r="H353" s="1">
        <v>4.1272306167862101E-2</v>
      </c>
      <c r="I353" s="1">
        <v>3.6777854801754703E-2</v>
      </c>
      <c r="J353" s="1">
        <v>2.97133936746805E-2</v>
      </c>
      <c r="K353" s="1">
        <v>3.90597824951164E-2</v>
      </c>
      <c r="L353" s="1">
        <v>3.9760492846106298E-2</v>
      </c>
      <c r="M353" s="1">
        <v>3.9587434766637002E-2</v>
      </c>
      <c r="N353" s="1">
        <v>4.2589730951307102E-2</v>
      </c>
      <c r="O353" s="1">
        <v>4.2127287495612002E-2</v>
      </c>
      <c r="P353" s="1">
        <v>3.69987779935547E-2</v>
      </c>
      <c r="Q353" s="1">
        <v>3.6345779365547198E-2</v>
      </c>
      <c r="R353" s="1">
        <v>4.24796329113706E-2</v>
      </c>
      <c r="S353" s="1">
        <v>5.8349164778112098E-2</v>
      </c>
      <c r="T353" s="1">
        <v>6.9395007805530304E-2</v>
      </c>
      <c r="U353" s="1">
        <v>6.2804000633939205E-2</v>
      </c>
      <c r="V353" s="1">
        <v>5.2199072211184298E-2</v>
      </c>
      <c r="W353" s="1">
        <v>4.54448050954077E-2</v>
      </c>
      <c r="X353" s="1">
        <v>4.5715792643633402E-2</v>
      </c>
    </row>
    <row r="354" spans="1:24" x14ac:dyDescent="0.35">
      <c r="A354" s="1">
        <v>2.24546129747435E-2</v>
      </c>
      <c r="B354" s="1">
        <v>2.8487945276376599E-2</v>
      </c>
      <c r="C354" s="1">
        <v>3.60795324140607E-2</v>
      </c>
      <c r="D354" s="1">
        <v>3.7726514748577702E-2</v>
      </c>
      <c r="E354" s="1">
        <v>3.4646427140372499E-2</v>
      </c>
      <c r="F354" s="1">
        <v>3.0847574115826001E-2</v>
      </c>
      <c r="G354" s="1">
        <v>2.5879666778648801E-2</v>
      </c>
      <c r="H354" s="1">
        <v>3.1120615998554899E-2</v>
      </c>
      <c r="I354" s="1">
        <v>3.9649048045898597E-2</v>
      </c>
      <c r="J354" s="1">
        <v>4.4178889557835797E-2</v>
      </c>
      <c r="K354" s="1">
        <v>4.1790624909878199E-2</v>
      </c>
      <c r="L354" s="1">
        <v>3.8536798518690601E-2</v>
      </c>
      <c r="M354" s="1">
        <v>4.4811196569037703E-2</v>
      </c>
      <c r="N354" s="1">
        <v>4.5250270419745497E-2</v>
      </c>
      <c r="O354" s="1">
        <v>4.6422571143659101E-2</v>
      </c>
      <c r="P354" s="1">
        <v>4.6733239914923098E-2</v>
      </c>
      <c r="Q354" s="1">
        <v>4.3450791356930897E-2</v>
      </c>
      <c r="R354" s="1">
        <v>4.2883301219790601E-2</v>
      </c>
      <c r="S354" s="1">
        <v>5.18926229135055E-2</v>
      </c>
      <c r="T354" s="1">
        <v>5.89496641493902E-2</v>
      </c>
      <c r="U354" s="1">
        <v>5.7187485792471397E-2</v>
      </c>
      <c r="V354" s="1">
        <v>5.6177461624618202E-2</v>
      </c>
      <c r="W354" s="1">
        <v>5.1536420770205302E-2</v>
      </c>
      <c r="X354" s="1">
        <v>4.3306723646257497E-2</v>
      </c>
    </row>
    <row r="355" spans="1:24" x14ac:dyDescent="0.35">
      <c r="A355" s="1">
        <v>4.0005752049620098E-2</v>
      </c>
      <c r="B355" s="1">
        <v>3.45135524570271E-2</v>
      </c>
      <c r="C355" s="1">
        <v>3.07541340104403E-2</v>
      </c>
      <c r="D355" s="1">
        <v>2.5739207980038901E-2</v>
      </c>
      <c r="E355" s="1">
        <v>2.7561951936032201E-2</v>
      </c>
      <c r="F355" s="1">
        <v>2.73376764172692E-2</v>
      </c>
      <c r="G355" s="1">
        <v>3.0863712396300501E-2</v>
      </c>
      <c r="H355" s="1">
        <v>4.5961917802103798E-2</v>
      </c>
      <c r="I355" s="1">
        <v>5.0297313477633998E-2</v>
      </c>
      <c r="J355" s="1">
        <v>4.9147043092051597E-2</v>
      </c>
      <c r="K355" s="1">
        <v>4.5959412014196802E-2</v>
      </c>
      <c r="L355" s="1">
        <v>4.7868802363730201E-2</v>
      </c>
      <c r="M355" s="1">
        <v>5.0881990937105798E-2</v>
      </c>
      <c r="N355" s="1">
        <v>4.3197027322212901E-2</v>
      </c>
      <c r="O355" s="1">
        <v>4.3597387451217301E-2</v>
      </c>
      <c r="P355" s="1">
        <v>4.2672092633370802E-2</v>
      </c>
      <c r="Q355" s="1">
        <v>3.9782209421318597E-2</v>
      </c>
      <c r="R355" s="1">
        <v>4.21938537623412E-2</v>
      </c>
      <c r="S355" s="1">
        <v>4.5707993450976897E-2</v>
      </c>
      <c r="T355" s="1">
        <v>4.9021000333151203E-2</v>
      </c>
      <c r="U355" s="1">
        <v>5.0474188939093098E-2</v>
      </c>
      <c r="V355" s="1">
        <v>4.8291419352745502E-2</v>
      </c>
      <c r="W355" s="1">
        <v>4.8669822879569301E-2</v>
      </c>
      <c r="X355" s="1">
        <v>3.9500537520451497E-2</v>
      </c>
    </row>
    <row r="356" spans="1:24" x14ac:dyDescent="0.35">
      <c r="A356" s="1">
        <v>2.8901992894742601E-2</v>
      </c>
      <c r="B356" s="1">
        <v>2.8964242478912699E-2</v>
      </c>
      <c r="C356" s="1">
        <v>2.6711141046737701E-2</v>
      </c>
      <c r="D356" s="1">
        <v>2.0632846543364499E-2</v>
      </c>
      <c r="E356" s="1">
        <v>1.8103104299285199E-2</v>
      </c>
      <c r="F356" s="1">
        <v>2.2288989593007701E-2</v>
      </c>
      <c r="G356" s="1">
        <v>2.2055437320512999E-2</v>
      </c>
      <c r="H356" s="1">
        <v>2.8984038842145801E-2</v>
      </c>
      <c r="I356" s="1">
        <v>4.3018087894473402E-2</v>
      </c>
      <c r="J356" s="1">
        <v>4.5624227581236999E-2</v>
      </c>
      <c r="K356" s="1">
        <v>5.0692015769637999E-2</v>
      </c>
      <c r="L356" s="1">
        <v>4.8553636323438801E-2</v>
      </c>
      <c r="M356" s="1">
        <v>5.1534873166641397E-2</v>
      </c>
      <c r="N356" s="1">
        <v>4.8685576513528998E-2</v>
      </c>
      <c r="O356" s="1">
        <v>4.7068683365122398E-2</v>
      </c>
      <c r="P356" s="1">
        <v>4.76443253899295E-2</v>
      </c>
      <c r="Q356" s="1">
        <v>4.74609725755612E-2</v>
      </c>
      <c r="R356" s="1">
        <v>4.32953410537322E-2</v>
      </c>
      <c r="S356" s="1">
        <v>5.0001675067636302E-2</v>
      </c>
      <c r="T356" s="1">
        <v>5.7131424662162998E-2</v>
      </c>
      <c r="U356" s="1">
        <v>6.0446674322101802E-2</v>
      </c>
      <c r="V356" s="1">
        <v>5.8325233216965297E-2</v>
      </c>
      <c r="W356" s="1">
        <v>5.4367930480479401E-2</v>
      </c>
      <c r="X356" s="1">
        <v>4.9507529598641097E-2</v>
      </c>
    </row>
    <row r="357" spans="1:24" x14ac:dyDescent="0.35">
      <c r="A357" s="1">
        <v>3.8402509082396299E-2</v>
      </c>
      <c r="B357" s="1">
        <v>3.3469297586214301E-2</v>
      </c>
      <c r="C357" s="1">
        <v>2.7915692380176299E-2</v>
      </c>
      <c r="D357" s="1">
        <v>2.3938198975826001E-2</v>
      </c>
      <c r="E357" s="1">
        <v>2.32608303979926E-2</v>
      </c>
      <c r="F357" s="1">
        <v>2.4212407912553299E-2</v>
      </c>
      <c r="G357" s="1">
        <v>2.3570532092802798E-2</v>
      </c>
      <c r="H357" s="1">
        <v>3.9135518143400702E-2</v>
      </c>
      <c r="I357" s="1">
        <v>4.9101691760691103E-2</v>
      </c>
      <c r="J357" s="1">
        <v>5.3392636778073897E-2</v>
      </c>
      <c r="K357" s="1">
        <v>4.8559032857171301E-2</v>
      </c>
      <c r="L357" s="1">
        <v>4.8096788308045903E-2</v>
      </c>
      <c r="M357" s="1">
        <v>4.5823783834527697E-2</v>
      </c>
      <c r="N357" s="1">
        <v>4.3043637283529099E-2</v>
      </c>
      <c r="O357" s="1">
        <v>3.9957130081220503E-2</v>
      </c>
      <c r="P357" s="1">
        <v>4.1486710609449799E-2</v>
      </c>
      <c r="Q357" s="1">
        <v>3.8596673814676997E-2</v>
      </c>
      <c r="R357" s="1">
        <v>3.9814840245931397E-2</v>
      </c>
      <c r="S357" s="1">
        <v>4.7335629639202598E-2</v>
      </c>
      <c r="T357" s="1">
        <v>5.6022220326962101E-2</v>
      </c>
      <c r="U357" s="1">
        <v>5.54744887288088E-2</v>
      </c>
      <c r="V357" s="1">
        <v>5.2859352434721597E-2</v>
      </c>
      <c r="W357" s="1">
        <v>5.4214817344965201E-2</v>
      </c>
      <c r="X357" s="1">
        <v>5.2315579380658603E-2</v>
      </c>
    </row>
    <row r="358" spans="1:24" x14ac:dyDescent="0.35">
      <c r="A358" s="1">
        <v>4.3679105161381397E-2</v>
      </c>
      <c r="B358" s="1">
        <v>3.5702805894170901E-2</v>
      </c>
      <c r="C358" s="1">
        <v>3.47259994642969E-2</v>
      </c>
      <c r="D358" s="1">
        <v>3.4032440501781398E-2</v>
      </c>
      <c r="E358" s="1">
        <v>3.3206498184290903E-2</v>
      </c>
      <c r="F358" s="1">
        <v>3.2768091940056199E-2</v>
      </c>
      <c r="G358" s="1">
        <v>3.4944786296177997E-2</v>
      </c>
      <c r="H358" s="1">
        <v>3.4369660041598402E-2</v>
      </c>
      <c r="I358" s="1">
        <v>4.0278447459741698E-2</v>
      </c>
      <c r="J358" s="1">
        <v>4.1466507705574501E-2</v>
      </c>
      <c r="K358" s="1">
        <v>4.87316367635778E-2</v>
      </c>
      <c r="L358" s="1">
        <v>4.75040680149778E-2</v>
      </c>
      <c r="M358" s="1">
        <v>5.1550515150448999E-2</v>
      </c>
      <c r="N358" s="1">
        <v>5.0790717930821003E-2</v>
      </c>
      <c r="O358" s="1">
        <v>4.1658462456135997E-2</v>
      </c>
      <c r="P358" s="1">
        <v>3.5899388503997397E-2</v>
      </c>
      <c r="Q358" s="1">
        <v>3.2164084090499298E-2</v>
      </c>
      <c r="R358" s="1">
        <v>3.78508829105174E-2</v>
      </c>
      <c r="S358" s="1">
        <v>4.4349581465328601E-2</v>
      </c>
      <c r="T358" s="1">
        <v>5.3225272653508099E-2</v>
      </c>
      <c r="U358" s="1">
        <v>5.2171507956520702E-2</v>
      </c>
      <c r="V358" s="1">
        <v>4.8756542763803597E-2</v>
      </c>
      <c r="W358" s="1">
        <v>4.6970637860849498E-2</v>
      </c>
      <c r="X358" s="1">
        <v>4.3202358829942403E-2</v>
      </c>
    </row>
    <row r="359" spans="1:24" x14ac:dyDescent="0.35">
      <c r="A359" s="1">
        <v>3.9557539335673401E-2</v>
      </c>
      <c r="B359" s="1">
        <v>4.2022636905590598E-2</v>
      </c>
      <c r="C359" s="1">
        <v>3.62849821491633E-2</v>
      </c>
      <c r="D359" s="1">
        <v>3.1797147957969799E-2</v>
      </c>
      <c r="E359" s="1">
        <v>3.2028510722430202E-2</v>
      </c>
      <c r="F359" s="1">
        <v>2.9423835181405299E-2</v>
      </c>
      <c r="G359" s="1">
        <v>2.8798914798483899E-2</v>
      </c>
      <c r="H359" s="1">
        <v>2.2797494958417701E-2</v>
      </c>
      <c r="I359" s="1">
        <v>2.62078700731837E-2</v>
      </c>
      <c r="J359" s="1">
        <v>2.73404910642479E-2</v>
      </c>
      <c r="K359" s="1">
        <v>3.5070198179348998E-2</v>
      </c>
      <c r="L359" s="1">
        <v>4.1244891085287498E-2</v>
      </c>
      <c r="M359" s="1">
        <v>4.1255785842125699E-2</v>
      </c>
      <c r="N359" s="1">
        <v>4.2776987684197701E-2</v>
      </c>
      <c r="O359" s="1">
        <v>4.2109061901954598E-2</v>
      </c>
      <c r="P359" s="1">
        <v>3.83959019189202E-2</v>
      </c>
      <c r="Q359" s="1">
        <v>3.7764428027148501E-2</v>
      </c>
      <c r="R359" s="1">
        <v>4.1295983825286098E-2</v>
      </c>
      <c r="S359" s="1">
        <v>5.5843699800157097E-2</v>
      </c>
      <c r="T359" s="1">
        <v>6.9989670434985801E-2</v>
      </c>
      <c r="U359" s="1">
        <v>6.6716102132659702E-2</v>
      </c>
      <c r="V359" s="1">
        <v>5.9534751259943203E-2</v>
      </c>
      <c r="W359" s="1">
        <v>5.86483115405717E-2</v>
      </c>
      <c r="X359" s="1">
        <v>5.3094803220846198E-2</v>
      </c>
    </row>
    <row r="360" spans="1:24" x14ac:dyDescent="0.35">
      <c r="A360" s="1">
        <v>3.9702205671500297E-2</v>
      </c>
      <c r="B360" s="1">
        <v>3.6794004109610902E-2</v>
      </c>
      <c r="C360" s="1">
        <v>3.7698384766922902E-2</v>
      </c>
      <c r="D360" s="1">
        <v>3.2901972028409297E-2</v>
      </c>
      <c r="E360" s="1">
        <v>2.6969093535196598E-2</v>
      </c>
      <c r="F360" s="1">
        <v>2.6299694641447699E-2</v>
      </c>
      <c r="G360" s="1">
        <v>2.83076942026163E-2</v>
      </c>
      <c r="H360" s="1">
        <v>2.98574275512614E-2</v>
      </c>
      <c r="I360" s="1">
        <v>3.00433335836152E-2</v>
      </c>
      <c r="J360" s="1">
        <v>3.7364232785642298E-2</v>
      </c>
      <c r="K360" s="1">
        <v>4.1048062399897403E-2</v>
      </c>
      <c r="L360" s="1">
        <v>4.5590558136372097E-2</v>
      </c>
      <c r="M360" s="1">
        <v>4.8073604013450601E-2</v>
      </c>
      <c r="N360" s="1">
        <v>4.1145777551530698E-2</v>
      </c>
      <c r="O360" s="1">
        <v>3.8261812362972998E-2</v>
      </c>
      <c r="P360" s="1">
        <v>3.8283771447166999E-2</v>
      </c>
      <c r="Q360" s="1">
        <v>3.3968687982714199E-2</v>
      </c>
      <c r="R360" s="1">
        <v>2.9971270027262301E-2</v>
      </c>
      <c r="S360" s="1">
        <v>4.6318565350109198E-2</v>
      </c>
      <c r="T360" s="1">
        <v>6.4686650885481797E-2</v>
      </c>
      <c r="U360" s="1">
        <v>6.7123754664876606E-2</v>
      </c>
      <c r="V360" s="1">
        <v>6.1583993261409398E-2</v>
      </c>
      <c r="W360" s="1">
        <v>6.0608503269384703E-2</v>
      </c>
      <c r="X360" s="1">
        <v>5.7396945771146998E-2</v>
      </c>
    </row>
    <row r="361" spans="1:24" x14ac:dyDescent="0.35">
      <c r="A361" s="1">
        <v>3.3645942854857697E-2</v>
      </c>
      <c r="B361" s="1">
        <v>2.9322886155780801E-2</v>
      </c>
      <c r="C361" s="1">
        <v>2.8164953630571199E-2</v>
      </c>
      <c r="D361" s="1">
        <v>2.7537223486599899E-2</v>
      </c>
      <c r="E361" s="1">
        <v>2.5444490529852599E-2</v>
      </c>
      <c r="F361" s="1">
        <v>2.5363482952207101E-2</v>
      </c>
      <c r="G361" s="1">
        <v>2.62013668476134E-2</v>
      </c>
      <c r="H361" s="1">
        <v>3.4062999120997001E-2</v>
      </c>
      <c r="I361" s="1">
        <v>4.1487046814134697E-2</v>
      </c>
      <c r="J361" s="1">
        <v>4.6571375523250302E-2</v>
      </c>
      <c r="K361" s="1">
        <v>4.7710104200025E-2</v>
      </c>
      <c r="L361" s="1">
        <v>4.7290597445782297E-2</v>
      </c>
      <c r="M361" s="1">
        <v>4.6898068737288197E-2</v>
      </c>
      <c r="N361" s="1">
        <v>4.53317281138374E-2</v>
      </c>
      <c r="O361" s="1">
        <v>4.3385656243777798E-2</v>
      </c>
      <c r="P361" s="1">
        <v>4.18954646983195E-2</v>
      </c>
      <c r="Q361" s="1">
        <v>4.17152106337072E-2</v>
      </c>
      <c r="R361" s="1">
        <v>4.2059635786601803E-2</v>
      </c>
      <c r="S361" s="1">
        <v>5.2985212197097203E-2</v>
      </c>
      <c r="T361" s="1">
        <v>5.72549517121805E-2</v>
      </c>
      <c r="U361" s="1">
        <v>5.67223799525104E-2</v>
      </c>
      <c r="V361" s="1">
        <v>5.8123179628872201E-2</v>
      </c>
      <c r="W361" s="1">
        <v>5.59294298340339E-2</v>
      </c>
      <c r="X361" s="1">
        <v>4.4896612900100802E-2</v>
      </c>
    </row>
    <row r="362" spans="1:24" x14ac:dyDescent="0.35">
      <c r="A362" s="1">
        <v>3.5376057661123797E-2</v>
      </c>
      <c r="B362" s="1">
        <v>3.4354378615207903E-2</v>
      </c>
      <c r="C362" s="1">
        <v>3.47015199216349E-2</v>
      </c>
      <c r="D362" s="1">
        <v>3.4563087508207802E-2</v>
      </c>
      <c r="E362" s="1">
        <v>3.3834062975715701E-2</v>
      </c>
      <c r="F362" s="1">
        <v>3.2015561797715697E-2</v>
      </c>
      <c r="G362" s="1">
        <v>3.2259936347562503E-2</v>
      </c>
      <c r="H362" s="1">
        <v>3.3712838975339797E-2</v>
      </c>
      <c r="I362" s="1">
        <v>4.16814562023156E-2</v>
      </c>
      <c r="J362" s="1">
        <v>4.3162937052869998E-2</v>
      </c>
      <c r="K362" s="1">
        <v>4.4351476499513397E-2</v>
      </c>
      <c r="L362" s="1">
        <v>4.4839678817215602E-2</v>
      </c>
      <c r="M362" s="1">
        <v>4.4686541125281698E-2</v>
      </c>
      <c r="N362" s="1">
        <v>4.5205418955855503E-2</v>
      </c>
      <c r="O362" s="1">
        <v>4.3034611769203999E-2</v>
      </c>
      <c r="P362" s="1">
        <v>4.1909204415799803E-2</v>
      </c>
      <c r="Q362" s="1">
        <v>4.1902461041395403E-2</v>
      </c>
      <c r="R362" s="1">
        <v>4.3509472129011899E-2</v>
      </c>
      <c r="S362" s="1">
        <v>4.8636630139027297E-2</v>
      </c>
      <c r="T362" s="1">
        <v>5.51462469850999E-2</v>
      </c>
      <c r="U362" s="1">
        <v>5.3993423897140798E-2</v>
      </c>
      <c r="V362" s="1">
        <v>4.84562397393902E-2</v>
      </c>
      <c r="W362" s="1">
        <v>4.5935120858125102E-2</v>
      </c>
      <c r="X362" s="1">
        <v>4.2731636570244397E-2</v>
      </c>
    </row>
    <row r="363" spans="1:24" x14ac:dyDescent="0.35">
      <c r="A363" s="1">
        <v>3.8584802811840901E-2</v>
      </c>
      <c r="B363" s="1">
        <v>3.8701479960336502E-2</v>
      </c>
      <c r="C363" s="1">
        <v>3.5253941769676903E-2</v>
      </c>
      <c r="D363" s="1">
        <v>2.76987525284852E-2</v>
      </c>
      <c r="E363" s="1">
        <v>2.6256044457181101E-2</v>
      </c>
      <c r="F363" s="1">
        <v>2.6447941437802901E-2</v>
      </c>
      <c r="G363" s="1">
        <v>3.2755472686882399E-2</v>
      </c>
      <c r="H363" s="1">
        <v>3.05961786598971E-2</v>
      </c>
      <c r="I363" s="1">
        <v>3.9457062092067403E-2</v>
      </c>
      <c r="J363" s="1">
        <v>4.2195796301351E-2</v>
      </c>
      <c r="K363" s="1">
        <v>4.3217195400762597E-2</v>
      </c>
      <c r="L363" s="1">
        <v>4.66945792982928E-2</v>
      </c>
      <c r="M363" s="1">
        <v>4.8349481407542E-2</v>
      </c>
      <c r="N363" s="1">
        <v>4.7011091057626603E-2</v>
      </c>
      <c r="O363" s="1">
        <v>4.60944744509603E-2</v>
      </c>
      <c r="P363" s="1">
        <v>4.4970996934424197E-2</v>
      </c>
      <c r="Q363" s="1">
        <v>4.1928230992580202E-2</v>
      </c>
      <c r="R363" s="1">
        <v>4.1574056092998898E-2</v>
      </c>
      <c r="S363" s="1">
        <v>4.4046681266100597E-2</v>
      </c>
      <c r="T363" s="1">
        <v>5.4317946171484902E-2</v>
      </c>
      <c r="U363" s="1">
        <v>5.3728195050046702E-2</v>
      </c>
      <c r="V363" s="1">
        <v>5.3450138531936899E-2</v>
      </c>
      <c r="W363" s="1">
        <v>4.9198066712326502E-2</v>
      </c>
      <c r="X363" s="1">
        <v>4.7471393927394197E-2</v>
      </c>
    </row>
    <row r="364" spans="1:24" x14ac:dyDescent="0.35">
      <c r="A364" s="1">
        <v>3.8529965941465003E-2</v>
      </c>
      <c r="B364" s="1">
        <v>3.4175783199444698E-2</v>
      </c>
      <c r="C364" s="1">
        <v>3.17359661795832E-2</v>
      </c>
      <c r="D364" s="1">
        <v>2.6399218031841899E-2</v>
      </c>
      <c r="E364" s="1">
        <v>2.67949101458849E-2</v>
      </c>
      <c r="F364" s="1">
        <v>2.84473332031305E-2</v>
      </c>
      <c r="G364" s="1">
        <v>3.32498343513618E-2</v>
      </c>
      <c r="H364" s="1">
        <v>4.00226816784751E-2</v>
      </c>
      <c r="I364" s="1">
        <v>4.5987592316731198E-2</v>
      </c>
      <c r="J364" s="1">
        <v>4.5286327263226303E-2</v>
      </c>
      <c r="K364" s="1">
        <v>4.5010274228215297E-2</v>
      </c>
      <c r="L364" s="1">
        <v>4.9113430199706501E-2</v>
      </c>
      <c r="M364" s="1">
        <v>4.7898898738071398E-2</v>
      </c>
      <c r="N364" s="1">
        <v>4.41020594216609E-2</v>
      </c>
      <c r="O364" s="1">
        <v>4.3993405450387699E-2</v>
      </c>
      <c r="P364" s="1">
        <v>4.15435994509471E-2</v>
      </c>
      <c r="Q364" s="1">
        <v>3.9884346163065999E-2</v>
      </c>
      <c r="R364" s="1">
        <v>3.9568650188750998E-2</v>
      </c>
      <c r="S364" s="1">
        <v>4.2586779539814802E-2</v>
      </c>
      <c r="T364" s="1">
        <v>5.56906162161298E-2</v>
      </c>
      <c r="U364" s="1">
        <v>5.3949395579120499E-2</v>
      </c>
      <c r="V364" s="1">
        <v>5.3556850488889099E-2</v>
      </c>
      <c r="W364" s="1">
        <v>5.0237318087195497E-2</v>
      </c>
      <c r="X364" s="1">
        <v>4.2234763936898498E-2</v>
      </c>
    </row>
    <row r="365" spans="1:24" x14ac:dyDescent="0.35">
      <c r="A365" s="1">
        <v>3.6893281220074799E-2</v>
      </c>
      <c r="B365" s="1">
        <v>3.77673223177915E-2</v>
      </c>
      <c r="C365" s="1">
        <v>4.1608400972630702E-2</v>
      </c>
      <c r="D365" s="1">
        <v>3.6584336324032601E-2</v>
      </c>
      <c r="E365" s="1">
        <v>3.4527674016748597E-2</v>
      </c>
      <c r="F365" s="1">
        <v>3.2465917300584297E-2</v>
      </c>
      <c r="G365" s="1">
        <v>3.6284176502974198E-2</v>
      </c>
      <c r="H365" s="1">
        <v>3.9638195967662097E-2</v>
      </c>
      <c r="I365" s="1">
        <v>4.4405578811403799E-2</v>
      </c>
      <c r="J365" s="1">
        <v>4.01587373853554E-2</v>
      </c>
      <c r="K365" s="1">
        <v>4.0557899437106401E-2</v>
      </c>
      <c r="L365" s="1">
        <v>4.3586609986587803E-2</v>
      </c>
      <c r="M365" s="1">
        <v>4.0325408538587501E-2</v>
      </c>
      <c r="N365" s="1">
        <v>4.0408442991781E-2</v>
      </c>
      <c r="O365" s="1">
        <v>4.4506641472244902E-2</v>
      </c>
      <c r="P365" s="1">
        <v>4.1519588523092503E-2</v>
      </c>
      <c r="Q365" s="1">
        <v>3.7283965633525401E-2</v>
      </c>
      <c r="R365" s="1">
        <v>3.4538413104840397E-2</v>
      </c>
      <c r="S365" s="1">
        <v>4.5245452367029503E-2</v>
      </c>
      <c r="T365" s="1">
        <v>5.88842254439658E-2</v>
      </c>
      <c r="U365" s="1">
        <v>5.3187191583503997E-2</v>
      </c>
      <c r="V365" s="1">
        <v>4.8791659641568397E-2</v>
      </c>
      <c r="W365" s="1">
        <v>4.7144486799788103E-2</v>
      </c>
      <c r="X365" s="1">
        <v>4.3686393657118898E-2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Path3</vt:lpstr>
      <vt:lpstr>Path8</vt:lpstr>
      <vt:lpstr>Path14</vt:lpstr>
      <vt:lpstr>Path65</vt:lpstr>
      <vt:lpstr>Path66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Jordan Kern</cp:lastModifiedBy>
  <dcterms:created xsi:type="dcterms:W3CDTF">2018-06-18T19:07:14Z</dcterms:created>
  <dcterms:modified xsi:type="dcterms:W3CDTF">2018-10-05T22:24:03Z</dcterms:modified>
</cp:coreProperties>
</file>