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zukimitsuru/Documents/Projects/excel-extructor-with-all-objects/"/>
    </mc:Choice>
  </mc:AlternateContent>
  <xr:revisionPtr revIDLastSave="0" documentId="13_ncr:1_{73344DC9-6E30-CE43-9C71-0F5F7AFF23AE}" xr6:coauthVersionLast="47" xr6:coauthVersionMax="47" xr10:uidLastSave="{00000000-0000-0000-0000-000000000000}"/>
  <bookViews>
    <workbookView xWindow="820" yWindow="500" windowWidth="27980" windowHeight="17500" xr2:uid="{3B98A8D1-9D30-744C-9D8E-47C70BD7EBAB}"/>
  </bookViews>
  <sheets>
    <sheet name="ExcelExtructor" sheetId="1" r:id="rId1"/>
    <sheet name="比較結果" sheetId="7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<sst xmlns="http://schemas.openxmlformats.org/spreadsheetml/2006/main" count="16" uniqueCount="15">
  <si>
    <t>Filename:</t>
    <phoneticPr fontId="1"/>
  </si>
  <si>
    <t>Progress:</t>
    <phoneticPr fontId="1"/>
  </si>
  <si>
    <t>※抽出中はクリップボードを使わないで下さい。(画像ファイルを書き出すために使っています)</t>
    <rPh sb="23" eb="25">
      <t>ガゾウ</t>
    </rPh>
    <rPh sb="30" eb="31">
      <t>カキダス</t>
    </rPh>
    <rPh sb="37" eb="38">
      <t>ツカッテ</t>
    </rPh>
    <phoneticPr fontId="1"/>
  </si>
  <si>
    <t>Compare:</t>
    <phoneticPr fontId="1"/>
  </si>
  <si>
    <t>/Users/suzukimitsuru/Documents/Projects/excel-extructor-with-all-objects/sample_original.xlsx</t>
    <phoneticPr fontId="1"/>
  </si>
  <si>
    <t>Remove</t>
    <phoneticPr fontId="1"/>
  </si>
  <si>
    <t>Change</t>
    <phoneticPr fontId="1"/>
  </si>
  <si>
    <t>Add</t>
    <phoneticPr fontId="1"/>
  </si>
  <si>
    <t>Sheet2:文字飾り Cells:6 Shapes:6</t>
  </si>
  <si>
    <t>Sheet3:画像 Cells:110 Shapes:110</t>
  </si>
  <si>
    <t>Sheet1:追加 Cells:1 Shapes:1</t>
    <phoneticPr fontId="1"/>
  </si>
  <si>
    <t>Sheet4:コメント Cells:10 Shapes:10</t>
    <phoneticPr fontId="1"/>
  </si>
  <si>
    <t>Excel extructor with all objects for Mac v1.0.1</t>
    <phoneticPr fontId="1"/>
  </si>
  <si>
    <t>Extruct</t>
  </si>
  <si>
    <t>3/3シート 126/126セル 7/7図形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</si>
</sst>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</font>
    <font>
      <sz val="12"/>
      <name val="游ゴシック"/>
      <family val="2"/>
      <charset val="128"/>
      <scheme val="minor"/>
    </font>
    <font>
      <sz val="12"/>
      <color rgb="FF000000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>
      <alignment vertical="center"/>
    </xf>
    <xf numFmtId="0" fontId="5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hidden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1</xdr:row>
          <xdr:rowOff>101600</xdr:rowOff>
        </xdr:from>
        <xdr:to>
          <xdr:col>0</xdr:col>
          <xdr:colOff>952500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B607-44DB-4549-91C2-9915FFE8E6AC}">
  <sheetPr codeName="shtExtructor"/>
  <dimension ref="A1:C8"/>
  <sheetViews>
    <sheetView tabSelected="1" view="pageBreakPreview" zoomScale="115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20"/>
  <cols>
    <col min="1" max="1" width="11.28515625" customWidth="1"/>
    <col min="2" max="2" width="9.42578125" bestFit="1" customWidth="1"/>
    <col min="3" max="3" width="55.7109375" bestFit="1" customWidth="1"/>
  </cols>
  <sheetData>
    <row r="1" spans="1:3" ht="31">
      <c r="A1" s="1" t="s">
        <v>12</v>
      </c>
    </row>
    <row r="2" spans="1:3">
      <c r="A2" s="6" t="s">
        <v>13</v>
      </c>
      <c r="B2" t="s">
        <v>0</v>
      </c>
      <c r="C2" s="3" t="s">
        <v>4</v>
      </c>
    </row>
    <row r="3" spans="1:3" hidden="1">
      <c r="A3" s="3"/>
      <c r="B3" t="s">
        <v>3</v>
      </c>
      <c r="C3" s="3"/>
    </row>
    <row r="4" spans="1:3">
      <c r="B4" t="s">
        <v>1</v>
      </c>
      <c r="C4" s="5" t="s">
        <v>14</v>
      </c>
    </row>
    <row r="5" spans="1:3">
      <c r="A5" s="4" t="s">
        <v>2</v>
      </c>
    </row>
    <row r="8" spans="1:3">
      <c r="C8" s="2"/>
    </row>
  </sheetData>
  <sheetProtection sheet="1" formatCells="0"/>
  <phoneticPr fontId="1"/>
  <dataValidations count="1">
    <dataValidation type="list" allowBlank="1" showInputMessage="1" showErrorMessage="1" sqref="A2" xr:uid="{06151256-9910-C94C-B5F7-DFD178A9C903}">
      <formula1>"Extruct,Compare,"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tExtructor.cmdExecute_Click">
                <anchor moveWithCells="1">
                  <from>
                    <xdr:col>0</xdr:col>
                    <xdr:colOff>63500</xdr:colOff>
                    <xdr:row>1</xdr:row>
                    <xdr:rowOff>101600</xdr:rowOff>
                  </from>
                  <to>
                    <xdr:col>0</xdr:col>
                    <xdr:colOff>952500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ED41-D408-9740-A88F-6B0027D3DF2C}">
  <sheetPr codeName="Sheet6"/>
  <dimension ref="A1:B4"/>
  <sheetViews>
    <sheetView workbookViewId="0">
      <selection activeCell="C5" sqref="C5"/>
    </sheetView>
  </sheetViews>
  <sheetFormatPr baseColWidth="10" defaultRowHeight="20"/>
  <sheetData>
    <row r="1" spans="1:2">
      <c r="A1" t="s">
        <v>7</v>
      </c>
      <c r="B1" t="s">
        <v>10</v>
      </c>
    </row>
    <row r="2" spans="1:2">
      <c r="A2" t="s">
        <v>5</v>
      </c>
      <c r="B2" t="s">
        <v>11</v>
      </c>
    </row>
    <row r="3" spans="1:2">
      <c r="A3" t="s">
        <v>6</v>
      </c>
      <c r="B3" t="s">
        <v>8</v>
      </c>
    </row>
    <row r="4" spans="1:2">
      <c r="A4" t="s">
        <v>6</v>
      </c>
      <c r="B4" t="s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ExcelExtructor</vt:lpstr>
      <vt:lpstr>比較結果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充 鈴木</dc:creator>
  <cp:lastModifiedBy>鈴木 充 TechnoPro Design</cp:lastModifiedBy>
  <dcterms:created xsi:type="dcterms:W3CDTF">2024-02-06T12:43:12Z</dcterms:created>
  <dcterms:modified xsi:type="dcterms:W3CDTF">2024-05-09T14:54:26Z</dcterms:modified>
</cp:coreProperties>
</file>