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RR\Riga Express\_Docs\04\"/>
    </mc:Choice>
  </mc:AlternateContent>
  <xr:revisionPtr revIDLastSave="0" documentId="13_ncr:1_{BBE726CC-5DA4-44CE-A24E-29A81D512E0B}" xr6:coauthVersionLast="41" xr6:coauthVersionMax="41" xr10:uidLastSave="{00000000-0000-0000-0000-000000000000}"/>
  <bookViews>
    <workbookView xWindow="-120" yWindow="-120" windowWidth="29040" windowHeight="15840" xr2:uid="{E378575C-15C9-4283-B2D7-7706E0C26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<sst xmlns="http://schemas.openxmlformats.org/spreadsheetml/2006/main" count="6" uniqueCount="5">
  <si>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CMAU6137459</t>
  </si>
  <si>
    <t>;DOLVA00063681</t>
  </si>
  <si>
    <t>APZU4309717</t>
  </si>
  <si>
    <t>;DOLVA00063682</t>
  </si>
  <si>
    <t>APZU4614080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</si>
</sst>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d\ mmm\ yy;@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B3E6-3630-41D5-9783-C54FDD053201}">
  <dimension ref="A1:B18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3</v>
      </c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</sheetData>
  <conditionalFormatting sqref="A1: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2020-01-13T11:06:51Z</dcterms:created>
  <dcterms:modified xsi:type="dcterms:W3CDTF">2020-01-13T11:22:21Z</dcterms:modified>
</cp:coreProperties>
</file>