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RR\Riga Express\_Docs\37\"/>
    </mc:Choice>
  </mc:AlternateContent>
  <xr:revisionPtr revIDLastSave="0" documentId="8_{5AB4A7CF-45B4-4D17-94ED-252BF2B3A9B0}" xr6:coauthVersionLast="45" xr6:coauthVersionMax="45" xr10:uidLastSave="{00000000-0000-0000-0000-000000000000}"/>
  <bookViews>
    <workbookView xWindow="-120" yWindow="-120" windowWidth="29040" windowHeight="15840" xr2:uid="{849EBB8D-B2A6-4D39-87F3-942247FD56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<sst xmlns="http://schemas.openxmlformats.org/spreadsheetml/2006/main" count="24" uniqueCount="23">
  <si>
    <t>TCNU5754502</t>
  </si>
  <si>
    <t>;DOLVA00066969</t>
  </si>
  <si>
    <t>CMAU6340002</t>
  </si>
  <si>
    <t>TLLU4267964</t>
  </si>
  <si>
    <t>;DOLVA00067011</t>
  </si>
  <si>
    <t>TLLU4638860</t>
  </si>
  <si>
    <t>;DOLVA00067036</t>
  </si>
  <si>
    <t>FCIU3432543</t>
  </si>
  <si>
    <t>;DOLVA00067040</t>
  </si>
  <si>
    <t>TRLU7131036</t>
  </si>
  <si>
    <t>;DOLVA00067035</t>
  </si>
  <si>
    <t>JAYU1091267</t>
  </si>
  <si>
    <t>;DOLVA00066976</t>
  </si>
  <si>
    <t>ECMU2203200</t>
  </si>
  <si>
    <t>;DOLVA00067053</t>
  </si>
  <si>
    <t>HASU1156397</t>
  </si>
  <si>
    <t>;905181</t>
  </si>
  <si>
    <t>TCKU1133349</t>
  </si>
  <si>
    <t>;104738</t>
  </si>
  <si>
    <t>TCKU1197338</t>
  </si>
  <si>
    <t>;954189</t>
  </si>
  <si>
    <t>TEMU1067534</t>
  </si>
  <si>
    <t>;037078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</si>
</sst>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dd\ mmm\ yy;@"/>
  </numFmts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B2074-06AA-4F70-AFC3-B6F940CAF555}">
  <dimension ref="A1:B12"/>
  <sheetViews>
    <sheetView tabSelected="1" workbookViewId="0">
      <selection sqref="A1:B12"/>
    </sheetView>
  </sheetViews>
  <sheetFormatPr defaultRowHeight="15" x14ac:dyDescent="0.25"/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s="2" t="s">
        <v>1</v>
      </c>
    </row>
    <row r="3" spans="1:2" x14ac:dyDescent="0.25">
      <c r="A3" s="1" t="s">
        <v>3</v>
      </c>
      <c r="B3" s="2" t="s">
        <v>4</v>
      </c>
    </row>
    <row r="4" spans="1:2" x14ac:dyDescent="0.25">
      <c r="A4" s="1" t="s">
        <v>5</v>
      </c>
      <c r="B4" s="2" t="s">
        <v>6</v>
      </c>
    </row>
    <row r="5" spans="1:2" x14ac:dyDescent="0.25">
      <c r="A5" s="1" t="s">
        <v>7</v>
      </c>
      <c r="B5" s="2" t="s">
        <v>8</v>
      </c>
    </row>
    <row r="6" spans="1:2" x14ac:dyDescent="0.25">
      <c r="A6" s="1" t="s">
        <v>9</v>
      </c>
      <c r="B6" s="2" t="s">
        <v>10</v>
      </c>
    </row>
    <row r="7" spans="1:2" x14ac:dyDescent="0.25">
      <c r="A7" s="1" t="s">
        <v>11</v>
      </c>
      <c r="B7" s="2" t="s">
        <v>12</v>
      </c>
    </row>
    <row r="8" spans="1:2" x14ac:dyDescent="0.25">
      <c r="A8" s="1" t="s">
        <v>13</v>
      </c>
      <c r="B8" s="2" t="s">
        <v>14</v>
      </c>
    </row>
    <row r="9" spans="1:2" x14ac:dyDescent="0.25">
      <c r="A9" s="1" t="s">
        <v>15</v>
      </c>
      <c r="B9" s="2" t="s">
        <v>16</v>
      </c>
    </row>
    <row r="10" spans="1:2" x14ac:dyDescent="0.25">
      <c r="A10" s="1" t="s">
        <v>17</v>
      </c>
      <c r="B10" s="2" t="s">
        <v>18</v>
      </c>
    </row>
    <row r="11" spans="1:2" x14ac:dyDescent="0.25">
      <c r="A11" s="1" t="s">
        <v>19</v>
      </c>
      <c r="B11" s="2" t="s">
        <v>20</v>
      </c>
    </row>
    <row r="12" spans="1:2" x14ac:dyDescent="0.25">
      <c r="A12" s="1" t="s">
        <v>21</v>
      </c>
      <c r="B12" s="2" t="s">
        <v>22</v>
      </c>
    </row>
  </sheetData>
  <conditionalFormatting sqref="A1:A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Janis</dc:creator>
  <cp:lastModifiedBy>Janis</cp:lastModifiedBy>
  <dcterms:created xsi:type="dcterms:W3CDTF">2020-07-31T09:42:18Z</dcterms:created>
  <dcterms:modified xsi:type="dcterms:W3CDTF">2020-07-31T09:42:28Z</dcterms:modified>
</cp:coreProperties>
</file>