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D:\Dropbox\ROBOTIQUE\"/>
    </mc:Choice>
  </mc:AlternateContent>
  <bookViews>
    <workbookView windowHeight="12180" windowWidth="28770" xWindow="0" yWindow="0"/>
  </bookViews>
  <sheets>
    <sheet name="Data" r:id="rId1" sheetId="1"/>
    <sheet name="PidTime" r:id="rId2" sheetId="7"/>
    <sheet name="Speed" r:id="rId3" sheetId="6"/>
    <sheet name="Position Evolution" r:id="rId4" sheetId="2"/>
    <sheet name="U Analysis" r:id="rId5" sheetId="3"/>
    <sheet name="Error" r:id="rId6" sheetId="4"/>
    <sheet name="PID" r:id="rId7" sheetId="5"/>
  </sheets>
  <definedNames>
    <definedName localSheetId="0" name="console">Data!$A$2:$P$348</definedName>
  </definedNames>
  <calcPr calcId="162913"/>
  <extLst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sole" type="6" refreshedVersion="6" background="1" saveData="1">
    <textPr codePage="850" firstRow="5" sourceFile="D:\Dropbox\ROBOTIQUE\console.txt" tab="0" delimiter="|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<sst xmlns="http://schemas.openxmlformats.org/spreadsheetml/2006/main" count="1931" uniqueCount="19">
  <si>
    <t>Normal Speed</t>
  </si>
  <si>
    <t>Real speed</t>
  </si>
  <si>
    <t>Normal position</t>
  </si>
  <si>
    <t>Real position</t>
  </si>
  <si>
    <t>Prop
Error</t>
  </si>
  <si>
    <t>Int
Error</t>
  </si>
  <si>
    <t>Deriv
Error</t>
  </si>
  <si>
    <t>PExE</t>
  </si>
  <si>
    <t>IExI</t>
  </si>
  <si>
    <t>DExE</t>
  </si>
  <si>
    <t>NormalU</t>
  </si>
  <si>
    <t>U</t>
  </si>
  <si>
    <t>Pid Time</t>
  </si>
  <si>
    <t>Pid Type</t>
  </si>
  <si>
    <t>T/A</t>
  </si>
  <si>
    <t>THETA</t>
  </si>
  <si>
    <t>GO</t>
  </si>
  <si>
    <t>ALPHA</t>
  </si>
  <si>
    <t>MAINTAIN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</si>
</sst>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Alignment="1" borderId="0" fillId="0" fontId="0" numFmtId="0" xfId="0">
      <alignment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connections.xml" Type="http://schemas.openxmlformats.org/officeDocument/2006/relationships/connection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0264743329848E-2"/>
          <c:y val="7.2429990966576333E-2"/>
          <c:w val="0.97802411283955359"/>
          <c:h val="0.886209162879030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Data!$B$2:$B$536</c:f>
              <c:numCache>
                <c:formatCode>General</c:formatCode>
                <c:ptCount val="5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7-4765-BDB4-EB10A536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480816"/>
        <c:axId val="770481144"/>
      </c:lineChart>
      <c:catAx>
        <c:axId val="77048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1144"/>
        <c:crosses val="autoZero"/>
        <c:auto val="1"/>
        <c:lblAlgn val="ctr"/>
        <c:lblOffset val="100"/>
        <c:noMultiLvlLbl val="0"/>
      </c:catAx>
      <c:valAx>
        <c:axId val="77048114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Speed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69716650382209E-2"/>
          <c:y val="7.2626811594202895E-2"/>
          <c:w val="0.95154832653217614"/>
          <c:h val="0.87144000342348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Normal Speed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Data!$D$2:$D$500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3-48F0-BEAB-F881EBF7F192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Real speed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Data!$E$2:$E$500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3-48F0-BEAB-F881EBF7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52528"/>
        <c:axId val="546052856"/>
      </c:scatterChart>
      <c:valAx>
        <c:axId val="546052528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52856"/>
        <c:crosses val="autoZero"/>
        <c:crossBetween val="midCat"/>
        <c:majorUnit val="0.1"/>
      </c:valAx>
      <c:valAx>
        <c:axId val="5460528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5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Normal position</c:v>
                </c:pt>
              </c:strCache>
            </c:strRef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Data!$F$2:$F$500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0-4128-8568-A3D811D511DE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Real position</c:v>
                </c:pt>
              </c:strCache>
            </c:strRef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Data!$G$2:$G$500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0-4128-8568-A3D811D5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07784"/>
        <c:axId val="739002536"/>
      </c:scatterChart>
      <c:valAx>
        <c:axId val="739007784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2536"/>
        <c:crosses val="autoZero"/>
        <c:crossBetween val="midCat"/>
        <c:majorUnit val="0.2"/>
      </c:valAx>
      <c:valAx>
        <c:axId val="73900253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baseline="0" lang="en-US"/>
              <a:t> Speed &amp; Normal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755828813692981E-2"/>
          <c:y val="6.4444444444444443E-2"/>
          <c:w val="0.9638527075922716"/>
          <c:h val="0.869669204572568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NormalU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Data!$N$2:$N$500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1-44D8-AAA8-E296AFEDFFB6}"/>
            </c:ext>
          </c:extLst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U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Data!$O$2:$O$500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51-44D8-AAA8-E296AFEDF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57768"/>
        <c:axId val="765256456"/>
      </c:scatterChart>
      <c:valAx>
        <c:axId val="76525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56456"/>
        <c:crosses val="autoZero"/>
        <c:crossBetween val="midCat"/>
      </c:valAx>
      <c:valAx>
        <c:axId val="7652564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5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differents Errors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PExE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Data!$K$2:$K$500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F-4C3C-AB3B-898DAD636AE2}"/>
            </c:ext>
          </c:extLst>
        </c:ser>
        <c:ser>
          <c:idx val="1"/>
          <c:order val="1"/>
          <c:tx>
            <c:strRef>
              <c:f>Data!$L$1</c:f>
              <c:strCache>
                <c:ptCount val="1"/>
                <c:pt idx="0">
                  <c:v>IExI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Data!$L$2:$L$500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8F-4C3C-AB3B-898DAD636AE2}"/>
            </c:ext>
          </c:extLst>
        </c:ser>
        <c:ser>
          <c:idx val="2"/>
          <c:order val="2"/>
          <c:tx>
            <c:strRef>
              <c:f>Data!$M$1</c:f>
              <c:strCache>
                <c:ptCount val="1"/>
                <c:pt idx="0">
                  <c:v>DExE</c:v>
                </c:pt>
              </c:strCache>
            </c:strRef>
          </c:tx>
          <c:spPr>
            <a:ln cap="rnd" w="19050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Data!$M$2:$M$500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8F-4C3C-AB3B-898DAD63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76552"/>
        <c:axId val="770470648"/>
      </c:scatterChart>
      <c:valAx>
        <c:axId val="77047655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0648"/>
        <c:crosses val="autoZero"/>
        <c:crossBetween val="midCat"/>
      </c:valAx>
      <c:valAx>
        <c:axId val="7704706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400583985952539E-2"/>
          <c:y val="5.7608787494719059E-2"/>
          <c:w val="0.9620645337126259"/>
          <c:h val="0.89491121820387487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A-4F91-A514-B7332D6E39DD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PExE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Data!$K$2:$K$500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A-4F91-A514-B7332D6E39DD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  <c:pt idx="0">
                  <c:v>IExI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Data!$L$2:$L$500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A-4F91-A514-B7332D6E39DD}"/>
            </c:ext>
          </c:extLst>
        </c:ser>
        <c:ser>
          <c:idx val="3"/>
          <c:order val="3"/>
          <c:tx>
            <c:strRef>
              <c:f>Data!$M$1</c:f>
              <c:strCache>
                <c:ptCount val="1"/>
                <c:pt idx="0">
                  <c:v>DExE</c:v>
                </c:pt>
              </c:strCache>
            </c:strRef>
          </c:tx>
          <c:spPr>
            <a:ln cap="rnd" w="28575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Data!$M$2:$M$500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A-4F91-A514-B7332D6E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20192"/>
        <c:axId val="734720520"/>
      </c:lineChart>
      <c:catAx>
        <c:axId val="7347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520"/>
        <c:crosses val="autoZero"/>
        <c:auto val="1"/>
        <c:lblAlgn val="ctr"/>
        <c:lblOffset val="100"/>
        <c:noMultiLvlLbl val="0"/>
      </c:catAx>
      <c:valAx>
        <c:axId val="73472052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28</xdr:col>
      <xdr:colOff>504825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25EC8-15BA-4445-B323-1B8B08639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114299</xdr:colOff>
      <xdr:row>0</xdr:row>
      <xdr:rowOff>123825</xdr:rowOff>
    </xdr:from>
    <xdr:to>
      <xdr:col>28</xdr:col>
      <xdr:colOff>361950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538B1-5566-4622-AFDB-EE123FAFA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28575</xdr:colOff>
      <xdr:row>0</xdr:row>
      <xdr:rowOff>66676</xdr:rowOff>
    </xdr:from>
    <xdr:to>
      <xdr:col>26</xdr:col>
      <xdr:colOff>209550</xdr:colOff>
      <xdr:row>35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85461-EDFB-431C-A0E7-F69DBC677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276224</xdr:colOff>
      <xdr:row>1</xdr:row>
      <xdr:rowOff>19050</xdr:rowOff>
    </xdr:from>
    <xdr:to>
      <xdr:col>29</xdr:col>
      <xdr:colOff>9525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73538-F0F2-4008-AF38-0AA075584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85725</xdr:colOff>
      <xdr:row>0</xdr:row>
      <xdr:rowOff>104775</xdr:rowOff>
    </xdr:from>
    <xdr:to>
      <xdr:col>28</xdr:col>
      <xdr:colOff>514350</xdr:colOff>
      <xdr:row>37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BDA50-020D-482F-8658-21FE7FE8F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28575</xdr:colOff>
      <xdr:row>0</xdr:row>
      <xdr:rowOff>76200</xdr:rowOff>
    </xdr:from>
    <xdr:to>
      <xdr:col>28</xdr:col>
      <xdr:colOff>552449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F299E-169D-4D3C-99B8-F59FE56A6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o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queryTables/queryTable1.xml" Type="http://schemas.openxmlformats.org/officeDocument/2006/relationships/queryTable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480"/>
  <sheetViews>
    <sheetView tabSelected="1" workbookViewId="0">
      <pane activePane="bottomLeft" state="frozen" topLeftCell="A185" ySplit="1"/>
      <selection activeCell="A2" pane="bottomLeft" sqref="A2:O198"/>
    </sheetView>
  </sheetViews>
  <sheetFormatPr defaultRowHeight="15" x14ac:dyDescent="0.25"/>
  <cols>
    <col min="1" max="1" bestFit="true" customWidth="true" width="7.7109375" collapsed="true"/>
    <col min="2" max="2" customWidth="true" width="10.140625" collapsed="true"/>
    <col min="3" max="3" bestFit="true" customWidth="true" width="10.7109375" collapsed="true"/>
    <col min="4" max="4" bestFit="true" customWidth="true" width="13.7109375" collapsed="true"/>
    <col min="5" max="5" bestFit="true" customWidth="true" width="10.7109375" collapsed="true"/>
    <col min="6" max="6" bestFit="true" customWidth="true" width="15.42578125" collapsed="true"/>
    <col min="7" max="7" bestFit="true" customWidth="true" width="12.5703125" collapsed="true"/>
    <col min="8" max="8" bestFit="true" customWidth="true" width="6.7109375" collapsed="true"/>
    <col min="9" max="9" bestFit="true" customWidth="true" width="7.0" collapsed="true"/>
    <col min="10" max="11" bestFit="true" customWidth="true" width="6.7109375" collapsed="true"/>
    <col min="12" max="12" bestFit="true" customWidth="true" width="4.140625" collapsed="true"/>
    <col min="13" max="13" bestFit="true" customWidth="true" width="6.7109375" collapsed="true"/>
    <col min="14" max="14" bestFit="true" customWidth="true" width="8.85546875" collapsed="true"/>
    <col min="15" max="15" bestFit="true" customWidth="true" width="6.7109375" collapsed="true"/>
  </cols>
  <sheetData>
    <row ht="30" r="1" spans="1:15" x14ac:dyDescent="0.25">
      <c r="A1" t="s">
        <v>14</v>
      </c>
      <c r="B1" t="s">
        <v>12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>
      <c r="A2" t="s">
        <v>17</v>
      </c>
      <c r="B2" t="n">
        <v>0.03999999910593033</v>
      </c>
      <c r="C2" t="s">
        <v>18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0.0</v>
      </c>
    </row>
    <row r="3">
      <c r="A3" t="s">
        <v>17</v>
      </c>
      <c r="B3" t="n">
        <v>0.05700000002980232</v>
      </c>
      <c r="C3" t="s">
        <v>18</v>
      </c>
      <c r="D3" t="n">
        <v>0.0</v>
      </c>
      <c r="E3" t="n">
        <v>0.4230000078678131</v>
      </c>
      <c r="F3" t="n">
        <v>0.0</v>
      </c>
      <c r="G3" t="n">
        <v>0.007000000216066837</v>
      </c>
      <c r="H3" t="n">
        <v>-0.007000000216066837</v>
      </c>
      <c r="I3" t="n">
        <v>-0.007000000216066837</v>
      </c>
      <c r="J3" t="n">
        <v>-0.007000000216066837</v>
      </c>
      <c r="K3" t="n">
        <v>-0.03500000014901161</v>
      </c>
      <c r="L3" t="n">
        <v>0.0</v>
      </c>
      <c r="M3" t="n">
        <v>-0.3659999966621399</v>
      </c>
      <c r="N3" t="n">
        <v>0.0</v>
      </c>
      <c r="O3" t="n">
        <v>-0.4020000100135803</v>
      </c>
    </row>
    <row r="4">
      <c r="A4" t="s">
        <v>17</v>
      </c>
      <c r="B4" t="n">
        <v>0.06300000101327896</v>
      </c>
      <c r="C4" t="s">
        <v>18</v>
      </c>
      <c r="D4" t="n">
        <v>0.0</v>
      </c>
      <c r="E4" t="n">
        <v>2.0380001068115234</v>
      </c>
      <c r="F4" t="n">
        <v>0.0</v>
      </c>
      <c r="G4" t="n">
        <v>0.01899999938905239</v>
      </c>
      <c r="H4" t="n">
        <v>-0.01899999938905239</v>
      </c>
      <c r="I4" t="n">
        <v>-0.026000000536441803</v>
      </c>
      <c r="J4" t="n">
        <v>-0.010999999940395355</v>
      </c>
      <c r="K4" t="n">
        <v>-0.0949999988079071</v>
      </c>
      <c r="L4" t="n">
        <v>0.0</v>
      </c>
      <c r="M4" t="n">
        <v>-0.6110000014305115</v>
      </c>
      <c r="N4" t="n">
        <v>0.0</v>
      </c>
      <c r="O4" t="n">
        <v>-0.7059999704360962</v>
      </c>
    </row>
    <row r="5">
      <c r="A5" t="s">
        <v>17</v>
      </c>
      <c r="B5" t="n">
        <v>0.0729999989271164</v>
      </c>
      <c r="C5" t="s">
        <v>18</v>
      </c>
      <c r="D5" t="n">
        <v>0.0</v>
      </c>
      <c r="E5" t="n">
        <v>3.0409998893737793</v>
      </c>
      <c r="F5" t="n">
        <v>0.0</v>
      </c>
      <c r="G5" t="n">
        <v>0.05000000074505806</v>
      </c>
      <c r="H5" t="n">
        <v>-0.05000000074505806</v>
      </c>
      <c r="I5" t="n">
        <v>-0.07599999755620956</v>
      </c>
      <c r="J5" t="n">
        <v>-0.03099999949336052</v>
      </c>
      <c r="K5" t="n">
        <v>-0.25</v>
      </c>
      <c r="L5" t="n">
        <v>0.0</v>
      </c>
      <c r="M5" t="n">
        <v>-1.5889999866485596</v>
      </c>
      <c r="N5" t="n">
        <v>0.0</v>
      </c>
      <c r="O5" t="n">
        <v>-1.840000033378601</v>
      </c>
    </row>
    <row r="6">
      <c r="A6" t="s">
        <v>17</v>
      </c>
      <c r="B6" t="n">
        <v>0.08299999684095383</v>
      </c>
      <c r="C6" t="s">
        <v>18</v>
      </c>
      <c r="D6" t="n">
        <v>0.0</v>
      </c>
      <c r="E6" t="n">
        <v>3.497999906539917</v>
      </c>
      <c r="F6" t="n">
        <v>0.0</v>
      </c>
      <c r="G6" t="n">
        <v>0.08500000089406967</v>
      </c>
      <c r="H6" t="n">
        <v>-0.08500000089406967</v>
      </c>
      <c r="I6" t="n">
        <v>-0.16200000047683716</v>
      </c>
      <c r="J6" t="n">
        <v>-0.03500000014901161</v>
      </c>
      <c r="K6" t="n">
        <v>-0.42899999022483826</v>
      </c>
      <c r="L6" t="n">
        <v>0.0</v>
      </c>
      <c r="M6" t="n">
        <v>-1.8329999446868896</v>
      </c>
      <c r="N6" t="n">
        <v>0.0</v>
      </c>
      <c r="O6" t="n">
        <v>-2.263000011444092</v>
      </c>
    </row>
    <row r="7">
      <c r="A7" t="s">
        <v>17</v>
      </c>
      <c r="B7" t="n">
        <v>0.09300000220537186</v>
      </c>
      <c r="C7" t="s">
        <v>18</v>
      </c>
      <c r="D7" t="n">
        <v>0.0</v>
      </c>
      <c r="E7" t="n">
        <v>2.1050000190734863</v>
      </c>
      <c r="F7" t="n">
        <v>0.0</v>
      </c>
      <c r="G7" t="n">
        <v>0.10700000077486038</v>
      </c>
      <c r="H7" t="n">
        <v>-0.10700000077486038</v>
      </c>
      <c r="I7" t="n">
        <v>-0.26899999380111694</v>
      </c>
      <c r="J7" t="n">
        <v>-0.020999999716877937</v>
      </c>
      <c r="K7" t="n">
        <v>-0.5370000004768372</v>
      </c>
      <c r="L7" t="n">
        <v>0.0</v>
      </c>
      <c r="M7" t="n">
        <v>-1.100000023841858</v>
      </c>
      <c r="N7" t="n">
        <v>0.0</v>
      </c>
      <c r="O7" t="n">
        <v>-1.6369999647140503</v>
      </c>
    </row>
    <row r="8">
      <c r="A8" t="s">
        <v>17</v>
      </c>
      <c r="B8" t="n">
        <v>0.10000000149011612</v>
      </c>
      <c r="C8" t="s">
        <v>18</v>
      </c>
      <c r="D8" t="n">
        <v>0.0</v>
      </c>
      <c r="E8" t="n">
        <v>2.6510000228881836</v>
      </c>
      <c r="F8" t="n">
        <v>0.0</v>
      </c>
      <c r="G8" t="n">
        <v>0.12399999797344208</v>
      </c>
      <c r="H8" t="n">
        <v>-0.12399999797344208</v>
      </c>
      <c r="I8" t="n">
        <v>-0.39399999380111694</v>
      </c>
      <c r="J8" t="n">
        <v>-0.01600000075995922</v>
      </c>
      <c r="K8" t="n">
        <v>-0.6200000047683716</v>
      </c>
      <c r="L8" t="n">
        <v>0.0</v>
      </c>
      <c r="M8" t="n">
        <v>-0.8550000190734863</v>
      </c>
      <c r="N8" t="n">
        <v>0.0</v>
      </c>
      <c r="O8" t="n">
        <v>-1.4759999513626099</v>
      </c>
    </row>
    <row r="9">
      <c r="A9" t="s">
        <v>17</v>
      </c>
      <c r="B9" t="n">
        <v>0.10999999940395355</v>
      </c>
      <c r="C9" t="s">
        <v>18</v>
      </c>
      <c r="D9" t="n">
        <v>0.0</v>
      </c>
      <c r="E9" t="n">
        <v>1.8650000095367432</v>
      </c>
      <c r="F9" t="n">
        <v>0.0</v>
      </c>
      <c r="G9" t="n">
        <v>0.14300000667572021</v>
      </c>
      <c r="H9" t="n">
        <v>-0.14300000667572021</v>
      </c>
      <c r="I9" t="n">
        <v>-0.5370000004768372</v>
      </c>
      <c r="J9" t="n">
        <v>-0.01899999938905239</v>
      </c>
      <c r="K9" t="n">
        <v>-0.7160000205039978</v>
      </c>
      <c r="L9" t="n">
        <v>0.0</v>
      </c>
      <c r="M9" t="n">
        <v>-0.9779999852180481</v>
      </c>
      <c r="N9" t="n">
        <v>0.0</v>
      </c>
      <c r="O9" t="n">
        <v>-1.694000005722046</v>
      </c>
    </row>
    <row r="10">
      <c r="A10" t="s">
        <v>17</v>
      </c>
      <c r="B10" t="n">
        <v>0.11999999731779099</v>
      </c>
      <c r="C10" t="s">
        <v>18</v>
      </c>
      <c r="D10" t="n">
        <v>0.0</v>
      </c>
      <c r="E10" t="n">
        <v>-0.4659999907016754</v>
      </c>
      <c r="F10" t="n">
        <v>0.0</v>
      </c>
      <c r="G10" t="n">
        <v>0.1379999965429306</v>
      </c>
      <c r="H10" t="n">
        <v>-0.1379999965429306</v>
      </c>
      <c r="I10" t="n">
        <v>-0.675000011920929</v>
      </c>
      <c r="J10" t="n">
        <v>0.004000000189989805</v>
      </c>
      <c r="K10" t="n">
        <v>-0.6919999718666077</v>
      </c>
      <c r="L10" t="n">
        <v>0.0</v>
      </c>
      <c r="M10" t="n">
        <v>0.24400000274181366</v>
      </c>
      <c r="N10" t="n">
        <v>0.0</v>
      </c>
      <c r="O10" t="n">
        <v>-0.44699999690055847</v>
      </c>
    </row>
    <row r="11">
      <c r="A11" t="s">
        <v>17</v>
      </c>
      <c r="B11" t="n">
        <v>0.13099999725818634</v>
      </c>
      <c r="C11" t="s">
        <v>18</v>
      </c>
      <c r="D11" t="n">
        <v>0.0</v>
      </c>
      <c r="E11" t="n">
        <v>-1.5679999589920044</v>
      </c>
      <c r="F11" t="n">
        <v>0.0</v>
      </c>
      <c r="G11" t="n">
        <v>0.12099999934434891</v>
      </c>
      <c r="H11" t="n">
        <v>-0.12099999934434891</v>
      </c>
      <c r="I11" t="n">
        <v>-0.796999990940094</v>
      </c>
      <c r="J11" t="n">
        <v>0.01600000075995922</v>
      </c>
      <c r="K11" t="n">
        <v>-0.6079999804496765</v>
      </c>
      <c r="L11" t="n">
        <v>0.0</v>
      </c>
      <c r="M11" t="n">
        <v>0.8550000190734863</v>
      </c>
      <c r="N11" t="n">
        <v>0.0</v>
      </c>
      <c r="O11" t="n">
        <v>0.2460000067949295</v>
      </c>
    </row>
    <row r="12">
      <c r="A12" t="s">
        <v>17</v>
      </c>
      <c r="B12" t="n">
        <v>0.1420000046491623</v>
      </c>
      <c r="C12" t="s">
        <v>18</v>
      </c>
      <c r="D12" t="n">
        <v>0.0</v>
      </c>
      <c r="E12" t="n">
        <v>-0.6740000247955322</v>
      </c>
      <c r="F12" t="n">
        <v>0.0</v>
      </c>
      <c r="G12" t="n">
        <v>0.11400000005960464</v>
      </c>
      <c r="H12" t="n">
        <v>-0.11400000005960464</v>
      </c>
      <c r="I12" t="n">
        <v>-0.9120000004768372</v>
      </c>
      <c r="J12" t="n">
        <v>0.007000000216066837</v>
      </c>
      <c r="K12" t="n">
        <v>-0.5730000138282776</v>
      </c>
      <c r="L12" t="n">
        <v>0.0</v>
      </c>
      <c r="M12" t="n">
        <v>0.3659999966621399</v>
      </c>
      <c r="N12" t="n">
        <v>0.0</v>
      </c>
      <c r="O12" t="n">
        <v>-0.20600000023841858</v>
      </c>
    </row>
    <row r="13">
      <c r="A13" t="s">
        <v>17</v>
      </c>
      <c r="B13" t="n">
        <v>0.15199999511241913</v>
      </c>
      <c r="C13" t="s">
        <v>18</v>
      </c>
      <c r="D13" t="n">
        <v>0.0</v>
      </c>
      <c r="E13" t="n">
        <v>3.0309998989105225</v>
      </c>
      <c r="F13" t="n">
        <v>0.0</v>
      </c>
      <c r="G13" t="n">
        <v>0.14499999582767487</v>
      </c>
      <c r="H13" t="n">
        <v>-0.14499999582767487</v>
      </c>
      <c r="I13" t="n">
        <v>-1.0570000410079956</v>
      </c>
      <c r="J13" t="n">
        <v>-0.03099999949336052</v>
      </c>
      <c r="K13" t="n">
        <v>-0.7279999852180481</v>
      </c>
      <c r="L13" t="n">
        <v>0.0</v>
      </c>
      <c r="M13" t="n">
        <v>-1.5889999866485596</v>
      </c>
      <c r="N13" t="n">
        <v>0.0</v>
      </c>
      <c r="O13" t="n">
        <v>-2.316999912261963</v>
      </c>
    </row>
    <row r="14">
      <c r="A14" t="s">
        <v>17</v>
      </c>
      <c r="B14" t="n">
        <v>0.16200000047683716</v>
      </c>
      <c r="C14" t="s">
        <v>18</v>
      </c>
      <c r="D14" t="n">
        <v>0.0</v>
      </c>
      <c r="E14" t="n">
        <v>3.5850000381469727</v>
      </c>
      <c r="F14" t="n">
        <v>0.0</v>
      </c>
      <c r="G14" t="n">
        <v>0.18299999833106995</v>
      </c>
      <c r="H14" t="n">
        <v>-0.18299999833106995</v>
      </c>
      <c r="I14" t="n">
        <v>-1.2410000562667847</v>
      </c>
      <c r="J14" t="n">
        <v>-0.03799999877810478</v>
      </c>
      <c r="K14" t="n">
        <v>-0.9190000295639038</v>
      </c>
      <c r="L14" t="n">
        <v>0.0</v>
      </c>
      <c r="M14" t="n">
        <v>-1.9559999704360962</v>
      </c>
      <c r="N14" t="n">
        <v>0.0</v>
      </c>
      <c r="O14" t="n">
        <v>-2.875</v>
      </c>
    </row>
    <row r="15">
      <c r="A15" t="s">
        <v>17</v>
      </c>
      <c r="B15" t="n">
        <v>0.17299999296665192</v>
      </c>
      <c r="C15" t="s">
        <v>18</v>
      </c>
      <c r="D15" t="n">
        <v>0.0</v>
      </c>
      <c r="E15" t="n">
        <v>0.6740000247955322</v>
      </c>
      <c r="F15" t="n">
        <v>0.0</v>
      </c>
      <c r="G15" t="n">
        <v>0.19099999964237213</v>
      </c>
      <c r="H15" t="n">
        <v>-0.19099999964237213</v>
      </c>
      <c r="I15" t="n">
        <v>-1.4320000410079956</v>
      </c>
      <c r="J15" t="n">
        <v>-0.007000000216066837</v>
      </c>
      <c r="K15" t="n">
        <v>-0.9549999833106995</v>
      </c>
      <c r="L15" t="n">
        <v>0.0</v>
      </c>
      <c r="M15" t="n">
        <v>-0.3659999966621399</v>
      </c>
      <c r="N15" t="n">
        <v>0.0</v>
      </c>
      <c r="O15" t="n">
        <v>-1.3209999799728394</v>
      </c>
    </row>
    <row r="16">
      <c r="A16" t="s">
        <v>17</v>
      </c>
      <c r="B16" t="n">
        <v>0.17900000512599945</v>
      </c>
      <c r="C16" t="s">
        <v>18</v>
      </c>
      <c r="D16" t="n">
        <v>0.0</v>
      </c>
      <c r="E16" t="n">
        <v>-1.8940000534057617</v>
      </c>
      <c r="F16" t="n">
        <v>0.0</v>
      </c>
      <c r="G16" t="n">
        <v>0.17900000512599945</v>
      </c>
      <c r="H16" t="n">
        <v>-0.17900000512599945</v>
      </c>
      <c r="I16" t="n">
        <v>-1.6109999418258667</v>
      </c>
      <c r="J16" t="n">
        <v>0.010999999940395355</v>
      </c>
      <c r="K16" t="n">
        <v>-0.8949999809265137</v>
      </c>
      <c r="L16" t="n">
        <v>0.0</v>
      </c>
      <c r="M16" t="n">
        <v>0.6110000014305115</v>
      </c>
      <c r="N16" t="n">
        <v>0.0</v>
      </c>
      <c r="O16" t="n">
        <v>-0.2840000092983246</v>
      </c>
    </row>
    <row r="17">
      <c r="A17" t="s">
        <v>17</v>
      </c>
      <c r="B17" t="n">
        <v>0.1899999976158142</v>
      </c>
      <c r="C17" t="s">
        <v>18</v>
      </c>
      <c r="D17" t="n">
        <v>0.0</v>
      </c>
      <c r="E17" t="n">
        <v>-3.5959999561309814</v>
      </c>
      <c r="F17" t="n">
        <v>0.0</v>
      </c>
      <c r="G17" t="n">
        <v>0.14000000059604645</v>
      </c>
      <c r="H17" t="n">
        <v>-0.14000000059604645</v>
      </c>
      <c r="I17" t="n">
        <v>-1.7519999742507935</v>
      </c>
      <c r="J17" t="n">
        <v>0.03799999877810478</v>
      </c>
      <c r="K17" t="n">
        <v>-0.7039999961853027</v>
      </c>
      <c r="L17" t="n">
        <v>0.0</v>
      </c>
      <c r="M17" t="n">
        <v>1.9559999704360962</v>
      </c>
      <c r="N17" t="n">
        <v>0.0</v>
      </c>
      <c r="O17" t="n">
        <v>1.2510000467300415</v>
      </c>
    </row>
    <row r="18">
      <c r="A18" t="s">
        <v>17</v>
      </c>
      <c r="B18" t="n">
        <v>0.20100000500679016</v>
      </c>
      <c r="C18" t="s">
        <v>18</v>
      </c>
      <c r="D18" t="n">
        <v>0.0</v>
      </c>
      <c r="E18" t="n">
        <v>-5.169000148773193</v>
      </c>
      <c r="F18" t="n">
        <v>0.0</v>
      </c>
      <c r="G18" t="n">
        <v>0.08500000089406967</v>
      </c>
      <c r="H18" t="n">
        <v>-0.08500000089406967</v>
      </c>
      <c r="I18" t="n">
        <v>-1.8380000591278076</v>
      </c>
      <c r="J18" t="n">
        <v>0.05400000140070915</v>
      </c>
      <c r="K18" t="n">
        <v>-0.42899999022483826</v>
      </c>
      <c r="L18" t="n">
        <v>0.0</v>
      </c>
      <c r="M18" t="n">
        <v>2.812000036239624</v>
      </c>
      <c r="N18" t="n">
        <v>0.0</v>
      </c>
      <c r="O18" t="n">
        <v>2.381999969482422</v>
      </c>
    </row>
    <row r="19">
      <c r="A19" t="s">
        <v>17</v>
      </c>
      <c r="B19" t="n">
        <v>0.210999995470047</v>
      </c>
      <c r="C19" t="s">
        <v>18</v>
      </c>
      <c r="D19" t="n">
        <v>0.0</v>
      </c>
      <c r="E19" t="n">
        <v>-3.3610000610351562</v>
      </c>
      <c r="F19" t="n">
        <v>0.0</v>
      </c>
      <c r="G19" t="n">
        <v>0.05000000074505806</v>
      </c>
      <c r="H19" t="n">
        <v>-0.05000000074505806</v>
      </c>
      <c r="I19" t="n">
        <v>-1.8880000114440918</v>
      </c>
      <c r="J19" t="n">
        <v>0.03500000014901161</v>
      </c>
      <c r="K19" t="n">
        <v>-0.25</v>
      </c>
      <c r="L19" t="n">
        <v>0.0</v>
      </c>
      <c r="M19" t="n">
        <v>1.8339999914169312</v>
      </c>
      <c r="N19" t="n">
        <v>0.0</v>
      </c>
      <c r="O19" t="n">
        <v>1.5829999446868896</v>
      </c>
    </row>
    <row r="20">
      <c r="A20" t="s">
        <v>17</v>
      </c>
      <c r="B20" t="n">
        <v>0.22200000286102295</v>
      </c>
      <c r="C20" t="s">
        <v>18</v>
      </c>
      <c r="D20" t="n">
        <v>0.0</v>
      </c>
      <c r="E20" t="n">
        <v>-2.246999979019165</v>
      </c>
      <c r="F20" t="n">
        <v>0.0</v>
      </c>
      <c r="G20" t="n">
        <v>0.026000000536441803</v>
      </c>
      <c r="H20" t="n">
        <v>-0.026000000536441803</v>
      </c>
      <c r="I20" t="n">
        <v>-1.9149999618530273</v>
      </c>
      <c r="J20" t="n">
        <v>0.023000000044703484</v>
      </c>
      <c r="K20" t="n">
        <v>-0.13099999725818634</v>
      </c>
      <c r="L20" t="n">
        <v>0.0</v>
      </c>
      <c r="M20" t="n">
        <v>1.222000002861023</v>
      </c>
      <c r="N20" t="n">
        <v>0.0</v>
      </c>
      <c r="O20" t="n">
        <v>1.090999960899353</v>
      </c>
    </row>
    <row r="21">
      <c r="A21" t="s">
        <v>17</v>
      </c>
      <c r="B21" t="n">
        <v>0.2329999953508377</v>
      </c>
      <c r="C21" t="s">
        <v>18</v>
      </c>
      <c r="D21" t="n">
        <v>0.0</v>
      </c>
      <c r="E21" t="n">
        <v>-0.8989999890327454</v>
      </c>
      <c r="F21" t="n">
        <v>0.0</v>
      </c>
      <c r="G21" t="n">
        <v>0.01600000075995922</v>
      </c>
      <c r="H21" t="n">
        <v>-0.01600000075995922</v>
      </c>
      <c r="I21" t="n">
        <v>-1.930999994277954</v>
      </c>
      <c r="J21" t="n">
        <v>0.008999999612569809</v>
      </c>
      <c r="K21" t="n">
        <v>-0.08299999684095383</v>
      </c>
      <c r="L21" t="n">
        <v>0.0</v>
      </c>
      <c r="M21" t="n">
        <v>0.48899999260902405</v>
      </c>
      <c r="N21" t="n">
        <v>0.0</v>
      </c>
      <c r="O21" t="n">
        <v>0.4050000011920929</v>
      </c>
    </row>
    <row r="22">
      <c r="A22" t="s">
        <v>17</v>
      </c>
      <c r="B22" t="n">
        <v>0.24300000071525574</v>
      </c>
      <c r="C22" t="s">
        <v>18</v>
      </c>
      <c r="D22" t="n">
        <v>0.0</v>
      </c>
      <c r="E22" t="n">
        <v>-0.8960000276565552</v>
      </c>
      <c r="F22" t="n">
        <v>0.0</v>
      </c>
      <c r="G22" t="n">
        <v>0.007000000216066837</v>
      </c>
      <c r="H22" t="n">
        <v>-0.007000000216066837</v>
      </c>
      <c r="I22" t="n">
        <v>-1.9390000104904175</v>
      </c>
      <c r="J22" t="n">
        <v>0.008999999612569809</v>
      </c>
      <c r="K22" t="n">
        <v>-0.03500000014901161</v>
      </c>
      <c r="L22" t="n">
        <v>0.0</v>
      </c>
      <c r="M22" t="n">
        <v>0.48899999260902405</v>
      </c>
      <c r="N22" t="n">
        <v>0.0</v>
      </c>
      <c r="O22" t="n">
        <v>0.453000009059906</v>
      </c>
    </row>
    <row r="23">
      <c r="A23" t="s">
        <v>17</v>
      </c>
      <c r="B23" t="n">
        <v>0.24899999797344208</v>
      </c>
      <c r="C23" t="s">
        <v>18</v>
      </c>
      <c r="D23" t="n">
        <v>0.0</v>
      </c>
      <c r="E23" t="n">
        <v>-2.2720000743865967</v>
      </c>
      <c r="F23" t="n">
        <v>0.0</v>
      </c>
      <c r="G23" t="n">
        <v>-0.007000000216066837</v>
      </c>
      <c r="H23" t="n">
        <v>0.007000000216066837</v>
      </c>
      <c r="I23" t="n">
        <v>-1.930999994277954</v>
      </c>
      <c r="J23" t="n">
        <v>0.014000000432133675</v>
      </c>
      <c r="K23" t="n">
        <v>0.03500000014901161</v>
      </c>
      <c r="L23" t="n">
        <v>0.0</v>
      </c>
      <c r="M23" t="n">
        <v>0.7329999804496765</v>
      </c>
      <c r="N23" t="n">
        <v>0.0</v>
      </c>
      <c r="O23" t="n">
        <v>0.7689999938011169</v>
      </c>
    </row>
    <row r="24">
      <c r="A24" t="s">
        <v>17</v>
      </c>
      <c r="B24" t="n">
        <v>0.25999999046325684</v>
      </c>
      <c r="C24" t="s">
        <v>18</v>
      </c>
      <c r="D24" t="n">
        <v>0.0</v>
      </c>
      <c r="E24" t="n">
        <v>0.875</v>
      </c>
      <c r="F24" t="n">
        <v>0.0</v>
      </c>
      <c r="G24" t="n">
        <v>0.0020000000949949026</v>
      </c>
      <c r="H24" t="n">
        <v>-0.0020000000949949026</v>
      </c>
      <c r="I24" t="n">
        <v>-1.934000015258789</v>
      </c>
      <c r="J24" t="n">
        <v>-0.008999999612569809</v>
      </c>
      <c r="K24" t="n">
        <v>-0.010999999940395355</v>
      </c>
      <c r="L24" t="n">
        <v>0.0</v>
      </c>
      <c r="M24" t="n">
        <v>-0.48899999260902405</v>
      </c>
      <c r="N24" t="n">
        <v>0.0</v>
      </c>
      <c r="O24" t="n">
        <v>-0.5009999871253967</v>
      </c>
    </row>
    <row r="25">
      <c r="A25" t="s">
        <v>17</v>
      </c>
      <c r="B25" t="n">
        <v>0.2709999978542328</v>
      </c>
      <c r="C25" t="s">
        <v>18</v>
      </c>
      <c r="D25" t="n">
        <v>0.0</v>
      </c>
      <c r="E25" t="n">
        <v>1.0839999914169312</v>
      </c>
      <c r="F25" t="n">
        <v>0.0</v>
      </c>
      <c r="G25" t="n">
        <v>0.014000000432133675</v>
      </c>
      <c r="H25" t="n">
        <v>-0.014000000432133675</v>
      </c>
      <c r="I25" t="n">
        <v>-1.9479999542236328</v>
      </c>
      <c r="J25" t="n">
        <v>-0.010999999940395355</v>
      </c>
      <c r="K25" t="n">
        <v>-0.07100000232458115</v>
      </c>
      <c r="L25" t="n">
        <v>0.0</v>
      </c>
      <c r="M25" t="n">
        <v>-0.6110000014305115</v>
      </c>
      <c r="N25" t="n">
        <v>0.0</v>
      </c>
      <c r="O25" t="n">
        <v>-0.6819999814033508</v>
      </c>
    </row>
    <row r="26">
      <c r="A26" t="s">
        <v>17</v>
      </c>
      <c r="B26" t="n">
        <v>0.28200000524520874</v>
      </c>
      <c r="C26" t="s">
        <v>18</v>
      </c>
      <c r="D26" t="n">
        <v>0.0</v>
      </c>
      <c r="E26" t="n">
        <v>0.8669999837875366</v>
      </c>
      <c r="F26" t="n">
        <v>0.0</v>
      </c>
      <c r="G26" t="n">
        <v>0.023000000044703484</v>
      </c>
      <c r="H26" t="n">
        <v>-0.023000000044703484</v>
      </c>
      <c r="I26" t="n">
        <v>-1.972000002861023</v>
      </c>
      <c r="J26" t="n">
        <v>-0.008999999612569809</v>
      </c>
      <c r="K26" t="n">
        <v>-0.11900000274181366</v>
      </c>
      <c r="L26" t="n">
        <v>0.0</v>
      </c>
      <c r="M26" t="n">
        <v>-0.48899999260902405</v>
      </c>
      <c r="N26" t="n">
        <v>0.0</v>
      </c>
      <c r="O26" t="n">
        <v>-0.6079999804496765</v>
      </c>
    </row>
    <row r="27">
      <c r="A27" t="s">
        <v>17</v>
      </c>
      <c r="B27" t="n">
        <v>0.2930000126361847</v>
      </c>
      <c r="C27" t="s">
        <v>18</v>
      </c>
      <c r="D27" t="n">
        <v>0.0</v>
      </c>
      <c r="E27" t="n">
        <v>0.4359999895095825</v>
      </c>
      <c r="F27" t="n">
        <v>0.0</v>
      </c>
      <c r="G27" t="n">
        <v>0.02800000086426735</v>
      </c>
      <c r="H27" t="n">
        <v>-0.02800000086426735</v>
      </c>
      <c r="I27" t="n">
        <v>-2.000999927520752</v>
      </c>
      <c r="J27" t="n">
        <v>-0.004000000189989805</v>
      </c>
      <c r="K27" t="n">
        <v>-0.14300000667572021</v>
      </c>
      <c r="L27" t="n">
        <v>0.0</v>
      </c>
      <c r="M27" t="n">
        <v>-0.24400000274181366</v>
      </c>
      <c r="N27" t="n">
        <v>0.0</v>
      </c>
      <c r="O27" t="n">
        <v>-0.3869999945163727</v>
      </c>
    </row>
    <row r="28">
      <c r="A28" t="s">
        <v>17</v>
      </c>
      <c r="B28" t="n">
        <v>0.30000001192092896</v>
      </c>
      <c r="C28" t="s">
        <v>18</v>
      </c>
      <c r="D28" t="n">
        <v>0.0</v>
      </c>
      <c r="E28" t="n">
        <v>0.0</v>
      </c>
      <c r="F28" t="n">
        <v>0.0</v>
      </c>
      <c r="G28" t="n">
        <v>0.02800000086426735</v>
      </c>
      <c r="H28" t="n">
        <v>-0.02800000086426735</v>
      </c>
      <c r="I28" t="n">
        <v>-2.0290000438690186</v>
      </c>
      <c r="J28" t="n">
        <v>0.0</v>
      </c>
      <c r="K28" t="n">
        <v>-0.14300000667572021</v>
      </c>
      <c r="L28" t="n">
        <v>0.0</v>
      </c>
      <c r="M28" t="n">
        <v>0.0</v>
      </c>
      <c r="N28" t="n">
        <v>0.0</v>
      </c>
      <c r="O28" t="n">
        <v>-0.14300000667572021</v>
      </c>
    </row>
    <row r="29">
      <c r="A29" t="s">
        <v>17</v>
      </c>
      <c r="B29" t="n">
        <v>0.3109999895095825</v>
      </c>
      <c r="C29" t="s">
        <v>18</v>
      </c>
      <c r="D29" t="n">
        <v>0.0</v>
      </c>
      <c r="E29" t="n">
        <v>1.5219999551773071</v>
      </c>
      <c r="F29" t="n">
        <v>0.0</v>
      </c>
      <c r="G29" t="n">
        <v>0.04500000178813934</v>
      </c>
      <c r="H29" t="n">
        <v>-0.04500000178813934</v>
      </c>
      <c r="I29" t="n">
        <v>-2.075000047683716</v>
      </c>
      <c r="J29" t="n">
        <v>-0.01600000075995922</v>
      </c>
      <c r="K29" t="n">
        <v>-0.22599999606609344</v>
      </c>
      <c r="L29" t="n">
        <v>0.0</v>
      </c>
      <c r="M29" t="n">
        <v>-0.8550000190734863</v>
      </c>
      <c r="N29" t="n">
        <v>0.0</v>
      </c>
      <c r="O29" t="n">
        <v>-1.0820000171661377</v>
      </c>
    </row>
    <row r="30">
      <c r="A30" t="s">
        <v>17</v>
      </c>
      <c r="B30" t="n">
        <v>0.32199999690055847</v>
      </c>
      <c r="C30" t="s">
        <v>18</v>
      </c>
      <c r="D30" t="n">
        <v>0.0</v>
      </c>
      <c r="E30" t="n">
        <v>4.326000213623047</v>
      </c>
      <c r="F30" t="n">
        <v>0.0</v>
      </c>
      <c r="G30" t="n">
        <v>0.09300000220537186</v>
      </c>
      <c r="H30" t="n">
        <v>-0.09300000220537186</v>
      </c>
      <c r="I30" t="n">
        <v>-2.1679999828338623</v>
      </c>
      <c r="J30" t="n">
        <v>-0.04699999839067459</v>
      </c>
      <c r="K30" t="n">
        <v>-0.4650000035762787</v>
      </c>
      <c r="L30" t="n">
        <v>0.0</v>
      </c>
      <c r="M30" t="n">
        <v>-2.444999933242798</v>
      </c>
      <c r="N30" t="n">
        <v>0.0</v>
      </c>
      <c r="O30" t="n">
        <v>-2.9100000858306885</v>
      </c>
    </row>
    <row r="31">
      <c r="A31" t="s">
        <v>17</v>
      </c>
      <c r="B31" t="n">
        <v>0.3330000042915344</v>
      </c>
      <c r="C31" t="s">
        <v>18</v>
      </c>
      <c r="D31" t="n">
        <v>0.0</v>
      </c>
      <c r="E31" t="n">
        <v>5.205999851226807</v>
      </c>
      <c r="F31" t="n">
        <v>0.0</v>
      </c>
      <c r="G31" t="n">
        <v>0.15000000596046448</v>
      </c>
      <c r="H31" t="n">
        <v>-0.15000000596046448</v>
      </c>
      <c r="I31" t="n">
        <v>-2.318000078201294</v>
      </c>
      <c r="J31" t="n">
        <v>-0.05700000002980232</v>
      </c>
      <c r="K31" t="n">
        <v>-0.7519999742507935</v>
      </c>
      <c r="L31" t="n">
        <v>0.0</v>
      </c>
      <c r="M31" t="n">
        <v>-2.934000015258789</v>
      </c>
      <c r="N31" t="n">
        <v>0.0</v>
      </c>
      <c r="O31" t="n">
        <v>-3.686000108718872</v>
      </c>
    </row>
    <row r="32">
      <c r="A32" t="s">
        <v>17</v>
      </c>
      <c r="B32" t="n">
        <v>0.3440000116825104</v>
      </c>
      <c r="C32" t="s">
        <v>18</v>
      </c>
      <c r="D32" t="n">
        <v>0.0</v>
      </c>
      <c r="E32" t="n">
        <v>6.723999977111816</v>
      </c>
      <c r="F32" t="n">
        <v>0.0</v>
      </c>
      <c r="G32" t="n">
        <v>0.2240000069141388</v>
      </c>
      <c r="H32" t="n">
        <v>-0.2240000069141388</v>
      </c>
      <c r="I32" t="n">
        <v>-2.5429999828338623</v>
      </c>
      <c r="J32" t="n">
        <v>-0.07400000095367432</v>
      </c>
      <c r="K32" t="n">
        <v>-1.121999979019165</v>
      </c>
      <c r="L32" t="n">
        <v>0.0</v>
      </c>
      <c r="M32" t="n">
        <v>-3.7899999618530273</v>
      </c>
      <c r="N32" t="n">
        <v>0.0</v>
      </c>
      <c r="O32" t="n">
        <v>-4.9120001792907715</v>
      </c>
    </row>
    <row r="33">
      <c r="A33" t="s">
        <v>17</v>
      </c>
      <c r="B33" t="n">
        <v>0.3499999940395355</v>
      </c>
      <c r="C33" t="s">
        <v>18</v>
      </c>
      <c r="D33" t="n">
        <v>0.0</v>
      </c>
      <c r="E33" t="n">
        <v>5.329999923706055</v>
      </c>
      <c r="F33" t="n">
        <v>0.0</v>
      </c>
      <c r="G33" t="n">
        <v>0.25699999928474426</v>
      </c>
      <c r="H33" t="n">
        <v>-0.25699999928474426</v>
      </c>
      <c r="I33" t="n">
        <v>-2.8010001182556152</v>
      </c>
      <c r="J33" t="n">
        <v>-0.032999999821186066</v>
      </c>
      <c r="K33" t="n">
        <v>-1.2890000343322754</v>
      </c>
      <c r="L33" t="n">
        <v>0.0</v>
      </c>
      <c r="M33" t="n">
        <v>-1.7109999656677246</v>
      </c>
      <c r="N33" t="n">
        <v>0.0</v>
      </c>
      <c r="O33" t="n">
        <v>-3.000999927520752</v>
      </c>
    </row>
    <row r="34">
      <c r="A34" t="s">
        <v>17</v>
      </c>
      <c r="B34" t="n">
        <v>0.3610000014305115</v>
      </c>
      <c r="C34" t="s">
        <v>18</v>
      </c>
      <c r="D34" t="n">
        <v>0.0</v>
      </c>
      <c r="E34" t="n">
        <v>1.0809999704360962</v>
      </c>
      <c r="F34" t="n">
        <v>0.0</v>
      </c>
      <c r="G34" t="n">
        <v>0.26899999380111694</v>
      </c>
      <c r="H34" t="n">
        <v>-0.26899999380111694</v>
      </c>
      <c r="I34" t="n">
        <v>-3.069999933242798</v>
      </c>
      <c r="J34" t="n">
        <v>-0.010999999940395355</v>
      </c>
      <c r="K34" t="n">
        <v>-1.3489999771118164</v>
      </c>
      <c r="L34" t="n">
        <v>0.0</v>
      </c>
      <c r="M34" t="n">
        <v>-0.6110000014305115</v>
      </c>
      <c r="N34" t="n">
        <v>0.0</v>
      </c>
      <c r="O34" t="n">
        <v>-1.9600000381469727</v>
      </c>
    </row>
    <row r="35">
      <c r="A35" t="s">
        <v>17</v>
      </c>
      <c r="B35" t="n">
        <v>0.3720000088214874</v>
      </c>
      <c r="C35" t="s">
        <v>18</v>
      </c>
      <c r="D35" t="n">
        <v>0.0</v>
      </c>
      <c r="E35" t="n">
        <v>-1.0839999914169312</v>
      </c>
      <c r="F35" t="n">
        <v>0.0</v>
      </c>
      <c r="G35" t="n">
        <v>0.25699999928474426</v>
      </c>
      <c r="H35" t="n">
        <v>-0.25699999928474426</v>
      </c>
      <c r="I35" t="n">
        <v>-3.328000068664551</v>
      </c>
      <c r="J35" t="n">
        <v>0.010999999940395355</v>
      </c>
      <c r="K35" t="n">
        <v>-1.2890000343322754</v>
      </c>
      <c r="L35" t="n">
        <v>0.0</v>
      </c>
      <c r="M35" t="n">
        <v>0.6110000014305115</v>
      </c>
      <c r="N35" t="n">
        <v>0.0</v>
      </c>
      <c r="O35" t="n">
        <v>-0.6779999732971191</v>
      </c>
    </row>
    <row r="36">
      <c r="A36" t="s">
        <v>17</v>
      </c>
      <c r="B36" t="n">
        <v>0.382999986410141</v>
      </c>
      <c r="C36" t="s">
        <v>18</v>
      </c>
      <c r="D36" t="n">
        <v>0.0</v>
      </c>
      <c r="E36" t="n">
        <v>-5.422999858856201</v>
      </c>
      <c r="F36" t="n">
        <v>0.0</v>
      </c>
      <c r="G36" t="n">
        <v>0.1979999989271164</v>
      </c>
      <c r="H36" t="n">
        <v>-0.1979999989271164</v>
      </c>
      <c r="I36" t="n">
        <v>-3.5269999504089355</v>
      </c>
      <c r="J36" t="n">
        <v>0.05900000035762787</v>
      </c>
      <c r="K36" t="n">
        <v>-0.9909999966621399</v>
      </c>
      <c r="L36" t="n">
        <v>0.0</v>
      </c>
      <c r="M36" t="n">
        <v>3.055999994277954</v>
      </c>
      <c r="N36" t="n">
        <v>0.0</v>
      </c>
      <c r="O36" t="n">
        <v>2.065000057220459</v>
      </c>
    </row>
    <row r="37">
      <c r="A37" t="s">
        <v>17</v>
      </c>
      <c r="B37" t="n">
        <v>0.3889999985694885</v>
      </c>
      <c r="C37" t="s">
        <v>18</v>
      </c>
      <c r="D37" t="n">
        <v>0.0</v>
      </c>
      <c r="E37" t="n">
        <v>-6.817999839782715</v>
      </c>
      <c r="F37" t="n">
        <v>0.0</v>
      </c>
      <c r="G37" t="n">
        <v>0.1550000011920929</v>
      </c>
      <c r="H37" t="n">
        <v>-0.1550000011920929</v>
      </c>
      <c r="I37" t="n">
        <v>-3.681999921798706</v>
      </c>
      <c r="J37" t="n">
        <v>0.041999999433755875</v>
      </c>
      <c r="K37" t="n">
        <v>-0.7760000228881836</v>
      </c>
      <c r="L37" t="n">
        <v>0.0</v>
      </c>
      <c r="M37" t="n">
        <v>2.200000047683716</v>
      </c>
      <c r="N37" t="n">
        <v>0.0</v>
      </c>
      <c r="O37" t="n">
        <v>1.4240000247955322</v>
      </c>
    </row>
    <row r="38">
      <c r="A38" t="s">
        <v>17</v>
      </c>
      <c r="B38" t="n">
        <v>0.4000000059604645</v>
      </c>
      <c r="C38" t="s">
        <v>18</v>
      </c>
      <c r="D38" t="n">
        <v>0.0</v>
      </c>
      <c r="E38" t="n">
        <v>-2.819999933242798</v>
      </c>
      <c r="F38" t="n">
        <v>0.0</v>
      </c>
      <c r="G38" t="n">
        <v>0.12399999797344208</v>
      </c>
      <c r="H38" t="n">
        <v>-0.12399999797344208</v>
      </c>
      <c r="I38" t="n">
        <v>-3.805999994277954</v>
      </c>
      <c r="J38" t="n">
        <v>0.03099999949336052</v>
      </c>
      <c r="K38" t="n">
        <v>-0.6200000047683716</v>
      </c>
      <c r="L38" t="n">
        <v>0.0</v>
      </c>
      <c r="M38" t="n">
        <v>1.5889999866485596</v>
      </c>
      <c r="N38" t="n">
        <v>0.0</v>
      </c>
      <c r="O38" t="n">
        <v>0.9679999947547913</v>
      </c>
    </row>
    <row r="39">
      <c r="A39" t="s">
        <v>17</v>
      </c>
      <c r="B39" t="n">
        <v>0.41100001335144043</v>
      </c>
      <c r="C39" t="s">
        <v>18</v>
      </c>
      <c r="D39" t="n">
        <v>0.0</v>
      </c>
      <c r="E39" t="n">
        <v>-1.0839999914169312</v>
      </c>
      <c r="F39" t="n">
        <v>0.0</v>
      </c>
      <c r="G39" t="n">
        <v>0.1120000034570694</v>
      </c>
      <c r="H39" t="n">
        <v>-0.1120000034570694</v>
      </c>
      <c r="I39" t="n">
        <v>-3.9179999828338623</v>
      </c>
      <c r="J39" t="n">
        <v>0.010999999940395355</v>
      </c>
      <c r="K39" t="n">
        <v>-0.5609999895095825</v>
      </c>
      <c r="L39" t="n">
        <v>0.0</v>
      </c>
      <c r="M39" t="n">
        <v>0.6110000014305115</v>
      </c>
      <c r="N39" t="n">
        <v>0.0</v>
      </c>
      <c r="O39" t="n">
        <v>0.05000000074505806</v>
      </c>
    </row>
    <row r="40">
      <c r="A40" t="s">
        <v>17</v>
      </c>
      <c r="B40" t="n">
        <v>0.421999990940094</v>
      </c>
      <c r="C40" t="s">
        <v>18</v>
      </c>
      <c r="D40" t="n">
        <v>0.0</v>
      </c>
      <c r="E40" t="n">
        <v>-1.9520000219345093</v>
      </c>
      <c r="F40" t="n">
        <v>0.0</v>
      </c>
      <c r="G40" t="n">
        <v>0.09000000357627869</v>
      </c>
      <c r="H40" t="n">
        <v>-0.09000000357627869</v>
      </c>
      <c r="I40" t="n">
        <v>-4.008999824523926</v>
      </c>
      <c r="J40" t="n">
        <v>0.020999999716877937</v>
      </c>
      <c r="K40" t="n">
        <v>-0.453000009059906</v>
      </c>
      <c r="L40" t="n">
        <v>0.0</v>
      </c>
      <c r="M40" t="n">
        <v>1.100000023841858</v>
      </c>
      <c r="N40" t="n">
        <v>0.0</v>
      </c>
      <c r="O40" t="n">
        <v>0.6460000276565552</v>
      </c>
    </row>
    <row r="41">
      <c r="A41" t="s">
        <v>17</v>
      </c>
      <c r="B41" t="n">
        <v>0.43299999833106995</v>
      </c>
      <c r="C41" t="s">
        <v>18</v>
      </c>
      <c r="D41" t="n">
        <v>0.0</v>
      </c>
      <c r="E41" t="n">
        <v>-2.5950000286102295</v>
      </c>
      <c r="F41" t="n">
        <v>0.0</v>
      </c>
      <c r="G41" t="n">
        <v>0.06199999898672104</v>
      </c>
      <c r="H41" t="n">
        <v>-0.06199999898672104</v>
      </c>
      <c r="I41" t="n">
        <v>-4.071000099182129</v>
      </c>
      <c r="J41" t="n">
        <v>0.02800000086426735</v>
      </c>
      <c r="K41" t="n">
        <v>-0.3100000023841858</v>
      </c>
      <c r="L41" t="n">
        <v>0.0</v>
      </c>
      <c r="M41" t="n">
        <v>1.4670000076293945</v>
      </c>
      <c r="N41" t="n">
        <v>0.0</v>
      </c>
      <c r="O41" t="n">
        <v>1.156000018119812</v>
      </c>
    </row>
    <row r="42">
      <c r="A42" t="s">
        <v>17</v>
      </c>
      <c r="B42" t="n">
        <v>0.4399999976158142</v>
      </c>
      <c r="C42" t="s">
        <v>18</v>
      </c>
      <c r="D42" t="n">
        <v>0.0</v>
      </c>
      <c r="E42" t="n">
        <v>0.0</v>
      </c>
      <c r="F42" t="n">
        <v>0.0</v>
      </c>
      <c r="G42" t="n">
        <v>0.06199999898672104</v>
      </c>
      <c r="H42" t="n">
        <v>-0.06199999898672104</v>
      </c>
      <c r="I42" t="n">
        <v>-4.132999897003174</v>
      </c>
      <c r="J42" t="n">
        <v>0.0</v>
      </c>
      <c r="K42" t="n">
        <v>-0.3100000023841858</v>
      </c>
      <c r="L42" t="n">
        <v>0.0</v>
      </c>
      <c r="M42" t="n">
        <v>0.0</v>
      </c>
      <c r="N42" t="n">
        <v>0.0</v>
      </c>
      <c r="O42" t="n">
        <v>-0.3100000023841858</v>
      </c>
    </row>
    <row r="43">
      <c r="A43" t="s">
        <v>17</v>
      </c>
      <c r="B43" t="n">
        <v>0.44999998807907104</v>
      </c>
      <c r="C43" t="s">
        <v>18</v>
      </c>
      <c r="D43" t="n">
        <v>0.0</v>
      </c>
      <c r="E43" t="n">
        <v>-1.9579999446868896</v>
      </c>
      <c r="F43" t="n">
        <v>0.0</v>
      </c>
      <c r="G43" t="n">
        <v>0.03999999910593033</v>
      </c>
      <c r="H43" t="n">
        <v>-0.03999999910593033</v>
      </c>
      <c r="I43" t="n">
        <v>-4.173999786376953</v>
      </c>
      <c r="J43" t="n">
        <v>0.020999999716877937</v>
      </c>
      <c r="K43" t="n">
        <v>-0.20200000703334808</v>
      </c>
      <c r="L43" t="n">
        <v>0.0</v>
      </c>
      <c r="M43" t="n">
        <v>1.100000023841858</v>
      </c>
      <c r="N43" t="n">
        <v>0.0</v>
      </c>
      <c r="O43" t="n">
        <v>0.8970000147819519</v>
      </c>
    </row>
    <row r="44">
      <c r="A44" t="s">
        <v>17</v>
      </c>
      <c r="B44" t="n">
        <v>0.460999995470047</v>
      </c>
      <c r="C44" t="s">
        <v>18</v>
      </c>
      <c r="D44" t="n">
        <v>0.0</v>
      </c>
      <c r="E44" t="n">
        <v>-1.5180000066757202</v>
      </c>
      <c r="F44" t="n">
        <v>0.0</v>
      </c>
      <c r="G44" t="n">
        <v>0.023000000044703484</v>
      </c>
      <c r="H44" t="n">
        <v>-0.023000000044703484</v>
      </c>
      <c r="I44" t="n">
        <v>-4.197999954223633</v>
      </c>
      <c r="J44" t="n">
        <v>0.01600000075995922</v>
      </c>
      <c r="K44" t="n">
        <v>-0.11900000274181366</v>
      </c>
      <c r="L44" t="n">
        <v>0.0</v>
      </c>
      <c r="M44" t="n">
        <v>0.8550000190734863</v>
      </c>
      <c r="N44" t="n">
        <v>0.0</v>
      </c>
      <c r="O44" t="n">
        <v>0.7360000014305115</v>
      </c>
    </row>
    <row r="45">
      <c r="A45" t="s">
        <v>17</v>
      </c>
      <c r="B45" t="n">
        <v>0.47200000286102295</v>
      </c>
      <c r="C45" t="s">
        <v>18</v>
      </c>
      <c r="D45" t="n">
        <v>0.0</v>
      </c>
      <c r="E45" t="n">
        <v>2.6029999256134033</v>
      </c>
      <c r="F45" t="n">
        <v>0.0</v>
      </c>
      <c r="G45" t="n">
        <v>0.052000001072883606</v>
      </c>
      <c r="H45" t="n">
        <v>-0.052000001072883606</v>
      </c>
      <c r="I45" t="n">
        <v>-4.25</v>
      </c>
      <c r="J45" t="n">
        <v>-0.02800000086426735</v>
      </c>
      <c r="K45" t="n">
        <v>-0.2619999945163727</v>
      </c>
      <c r="L45" t="n">
        <v>0.0</v>
      </c>
      <c r="M45" t="n">
        <v>-1.4670000076293945</v>
      </c>
      <c r="N45" t="n">
        <v>0.0</v>
      </c>
      <c r="O45" t="n">
        <v>-1.7289999723434448</v>
      </c>
    </row>
    <row r="46">
      <c r="A46" t="s">
        <v>17</v>
      </c>
      <c r="B46" t="n">
        <v>0.4830000102519989</v>
      </c>
      <c r="C46" t="s">
        <v>18</v>
      </c>
      <c r="D46" t="n">
        <v>0.0</v>
      </c>
      <c r="E46" t="n">
        <v>-4.785999774932861</v>
      </c>
      <c r="F46" t="n">
        <v>0.0</v>
      </c>
      <c r="G46" t="n">
        <v>0.0</v>
      </c>
      <c r="H46" t="n">
        <v>0.0</v>
      </c>
      <c r="I46" t="n">
        <v>-4.25</v>
      </c>
      <c r="J46" t="n">
        <v>0.052000001072883606</v>
      </c>
      <c r="K46" t="n">
        <v>0.0</v>
      </c>
      <c r="L46" t="n">
        <v>0.0</v>
      </c>
      <c r="M46" t="n">
        <v>2.688999891281128</v>
      </c>
      <c r="N46" t="n">
        <v>0.0</v>
      </c>
      <c r="O46" t="n">
        <v>2.688999891281128</v>
      </c>
    </row>
    <row r="47">
      <c r="A47" t="s">
        <v>17</v>
      </c>
      <c r="B47" t="n">
        <v>0.49000000953674316</v>
      </c>
      <c r="C47" t="s">
        <v>18</v>
      </c>
      <c r="D47" t="n">
        <v>0.0</v>
      </c>
      <c r="E47" t="n">
        <v>-4.5920000076293945</v>
      </c>
      <c r="F47" t="n">
        <v>0.0</v>
      </c>
      <c r="G47" t="n">
        <v>-0.02800000086426735</v>
      </c>
      <c r="H47" t="n">
        <v>0.02800000086426735</v>
      </c>
      <c r="I47" t="n">
        <v>-4.2210001945495605</v>
      </c>
      <c r="J47" t="n">
        <v>0.02800000086426735</v>
      </c>
      <c r="K47" t="n">
        <v>0.14300000667572021</v>
      </c>
      <c r="L47" t="n">
        <v>0.0</v>
      </c>
      <c r="M47" t="n">
        <v>1.4670000076293945</v>
      </c>
      <c r="N47" t="n">
        <v>0.0</v>
      </c>
      <c r="O47" t="n">
        <v>1.6100000143051147</v>
      </c>
    </row>
    <row r="48">
      <c r="A48" t="s">
        <v>17</v>
      </c>
      <c r="B48" t="n">
        <v>0.5009999871253967</v>
      </c>
      <c r="C48" t="s">
        <v>18</v>
      </c>
      <c r="D48" t="n">
        <v>0.0</v>
      </c>
      <c r="E48" t="n">
        <v>-3.687000036239624</v>
      </c>
      <c r="F48" t="n">
        <v>0.0</v>
      </c>
      <c r="G48" t="n">
        <v>-0.0689999982714653</v>
      </c>
      <c r="H48" t="n">
        <v>0.0689999982714653</v>
      </c>
      <c r="I48" t="n">
        <v>-4.1519999504089355</v>
      </c>
      <c r="J48" t="n">
        <v>0.03999999910593033</v>
      </c>
      <c r="K48" t="n">
        <v>0.34599998593330383</v>
      </c>
      <c r="L48" t="n">
        <v>0.0</v>
      </c>
      <c r="M48" t="n">
        <v>2.078000068664551</v>
      </c>
      <c r="N48" t="n">
        <v>0.0</v>
      </c>
      <c r="O48" t="n">
        <v>2.4240000247955322</v>
      </c>
    </row>
    <row r="49">
      <c r="A49" t="s">
        <v>17</v>
      </c>
      <c r="B49" t="n">
        <v>0.5120000243186951</v>
      </c>
      <c r="C49" t="s">
        <v>18</v>
      </c>
      <c r="D49" t="n">
        <v>0.0</v>
      </c>
      <c r="E49" t="n">
        <v>3.9040000438690186</v>
      </c>
      <c r="F49" t="n">
        <v>0.0</v>
      </c>
      <c r="G49" t="n">
        <v>-0.026000000536441803</v>
      </c>
      <c r="H49" t="n">
        <v>0.026000000536441803</v>
      </c>
      <c r="I49" t="n">
        <v>-4.125999927520752</v>
      </c>
      <c r="J49" t="n">
        <v>-0.041999999433755875</v>
      </c>
      <c r="K49" t="n">
        <v>0.13099999725818634</v>
      </c>
      <c r="L49" t="n">
        <v>0.0</v>
      </c>
      <c r="M49" t="n">
        <v>-2.200000047683716</v>
      </c>
      <c r="N49" t="n">
        <v>0.0</v>
      </c>
      <c r="O49" t="n">
        <v>-2.069000005722046</v>
      </c>
    </row>
    <row r="50">
      <c r="A50" t="s">
        <v>17</v>
      </c>
      <c r="B50" t="n">
        <v>0.5230000019073486</v>
      </c>
      <c r="C50" t="s">
        <v>18</v>
      </c>
      <c r="D50" t="n">
        <v>0.0</v>
      </c>
      <c r="E50" t="n">
        <v>4.3379998207092285</v>
      </c>
      <c r="F50" t="n">
        <v>0.0</v>
      </c>
      <c r="G50" t="n">
        <v>0.020999999716877937</v>
      </c>
      <c r="H50" t="n">
        <v>-0.020999999716877937</v>
      </c>
      <c r="I50" t="n">
        <v>-4.146999835968018</v>
      </c>
      <c r="J50" t="n">
        <v>-0.04699999839067459</v>
      </c>
      <c r="K50" t="n">
        <v>-0.10700000077486038</v>
      </c>
      <c r="L50" t="n">
        <v>0.0</v>
      </c>
      <c r="M50" t="n">
        <v>-2.444999933242798</v>
      </c>
      <c r="N50" t="n">
        <v>0.0</v>
      </c>
      <c r="O50" t="n">
        <v>-2.552000045776367</v>
      </c>
    </row>
    <row r="51">
      <c r="A51" t="s">
        <v>17</v>
      </c>
      <c r="B51" t="n">
        <v>0.5289999842643738</v>
      </c>
      <c r="C51" t="s">
        <v>18</v>
      </c>
      <c r="D51" t="n">
        <v>0.0</v>
      </c>
      <c r="E51" t="n">
        <v>1.1360000371932983</v>
      </c>
      <c r="F51" t="n">
        <v>0.0</v>
      </c>
      <c r="G51" t="n">
        <v>0.02800000086426735</v>
      </c>
      <c r="H51" t="n">
        <v>-0.02800000086426735</v>
      </c>
      <c r="I51" t="n">
        <v>-4.176000118255615</v>
      </c>
      <c r="J51" t="n">
        <v>-0.007000000216066837</v>
      </c>
      <c r="K51" t="n">
        <v>-0.14300000667572021</v>
      </c>
      <c r="L51" t="n">
        <v>0.0</v>
      </c>
      <c r="M51" t="n">
        <v>-0.3659999966621399</v>
      </c>
      <c r="N51" t="n">
        <v>0.0</v>
      </c>
      <c r="O51" t="n">
        <v>-0.5099999904632568</v>
      </c>
    </row>
    <row r="52">
      <c r="A52" t="s">
        <v>17</v>
      </c>
      <c r="B52" t="n">
        <v>0.5400000214576721</v>
      </c>
      <c r="C52" t="s">
        <v>18</v>
      </c>
      <c r="D52" t="n">
        <v>0.0</v>
      </c>
      <c r="E52" t="n">
        <v>0.43299999833106995</v>
      </c>
      <c r="F52" t="n">
        <v>0.0</v>
      </c>
      <c r="G52" t="n">
        <v>0.032999999821186066</v>
      </c>
      <c r="H52" t="n">
        <v>-0.032999999821186066</v>
      </c>
      <c r="I52" t="n">
        <v>-4.210000038146973</v>
      </c>
      <c r="J52" t="n">
        <v>-0.004000000189989805</v>
      </c>
      <c r="K52" t="n">
        <v>-0.16699999570846558</v>
      </c>
      <c r="L52" t="n">
        <v>0.0</v>
      </c>
      <c r="M52" t="n">
        <v>-0.24400000274181366</v>
      </c>
      <c r="N52" t="n">
        <v>0.0</v>
      </c>
      <c r="O52" t="n">
        <v>-0.41100001335144043</v>
      </c>
    </row>
    <row r="53">
      <c r="A53" t="s">
        <v>17</v>
      </c>
      <c r="B53" t="n">
        <v>0.5509999990463257</v>
      </c>
      <c r="C53" t="s">
        <v>18</v>
      </c>
      <c r="D53" t="n">
        <v>0.0</v>
      </c>
      <c r="E53" t="n">
        <v>-0.6499999761581421</v>
      </c>
      <c r="F53" t="n">
        <v>0.0</v>
      </c>
      <c r="G53" t="n">
        <v>0.026000000536441803</v>
      </c>
      <c r="H53" t="n">
        <v>-0.026000000536441803</v>
      </c>
      <c r="I53" t="n">
        <v>-4.236000061035156</v>
      </c>
      <c r="J53" t="n">
        <v>0.007000000216066837</v>
      </c>
      <c r="K53" t="n">
        <v>-0.13099999725818634</v>
      </c>
      <c r="L53" t="n">
        <v>0.0</v>
      </c>
      <c r="M53" t="n">
        <v>0.3659999966621399</v>
      </c>
      <c r="N53" t="n">
        <v>0.0</v>
      </c>
      <c r="O53" t="n">
        <v>0.23499999940395355</v>
      </c>
    </row>
    <row r="54">
      <c r="A54" t="s">
        <v>17</v>
      </c>
      <c r="B54" t="n">
        <v>0.5619999766349792</v>
      </c>
      <c r="C54" t="s">
        <v>18</v>
      </c>
      <c r="D54" t="n">
        <v>0.0</v>
      </c>
      <c r="E54" t="n">
        <v>5.4070000648498535</v>
      </c>
      <c r="F54" t="n">
        <v>0.0</v>
      </c>
      <c r="G54" t="n">
        <v>0.08500000089406967</v>
      </c>
      <c r="H54" t="n">
        <v>-0.08500000089406967</v>
      </c>
      <c r="I54" t="n">
        <v>-4.322000026702881</v>
      </c>
      <c r="J54" t="n">
        <v>-0.05900000035762787</v>
      </c>
      <c r="K54" t="n">
        <v>-0.42899999022483826</v>
      </c>
      <c r="L54" t="n">
        <v>0.0</v>
      </c>
      <c r="M54" t="n">
        <v>-3.055999994277954</v>
      </c>
      <c r="N54" t="n">
        <v>0.0</v>
      </c>
      <c r="O54" t="n">
        <v>-3.4860000610351562</v>
      </c>
    </row>
    <row r="55">
      <c r="A55" t="s">
        <v>17</v>
      </c>
      <c r="B55" t="n">
        <v>0.5730000138282776</v>
      </c>
      <c r="C55" t="s">
        <v>18</v>
      </c>
      <c r="D55" t="n">
        <v>0.0</v>
      </c>
      <c r="E55" t="n">
        <v>6.526000022888184</v>
      </c>
      <c r="F55" t="n">
        <v>0.0</v>
      </c>
      <c r="G55" t="n">
        <v>0.15700000524520874</v>
      </c>
      <c r="H55" t="n">
        <v>-0.15700000524520874</v>
      </c>
      <c r="I55" t="n">
        <v>-4.479000091552734</v>
      </c>
      <c r="J55" t="n">
        <v>-0.07100000232458115</v>
      </c>
      <c r="K55" t="n">
        <v>-0.7879999876022339</v>
      </c>
      <c r="L55" t="n">
        <v>0.0</v>
      </c>
      <c r="M55" t="n">
        <v>-3.6670000553131104</v>
      </c>
      <c r="N55" t="n">
        <v>0.0</v>
      </c>
      <c r="O55" t="n">
        <v>-4.455999851226807</v>
      </c>
    </row>
    <row r="56">
      <c r="A56" t="s">
        <v>17</v>
      </c>
      <c r="B56" t="n">
        <v>0.5789999961853027</v>
      </c>
      <c r="C56" t="s">
        <v>18</v>
      </c>
      <c r="D56" t="n">
        <v>0.0</v>
      </c>
      <c r="E56" t="n">
        <v>2.2720000743865967</v>
      </c>
      <c r="F56" t="n">
        <v>0.0</v>
      </c>
      <c r="G56" t="n">
        <v>0.17100000381469727</v>
      </c>
      <c r="H56" t="n">
        <v>-0.17100000381469727</v>
      </c>
      <c r="I56" t="n">
        <v>-4.651000022888184</v>
      </c>
      <c r="J56" t="n">
        <v>-0.014000000432133675</v>
      </c>
      <c r="K56" t="n">
        <v>-0.859000027179718</v>
      </c>
      <c r="L56" t="n">
        <v>0.0</v>
      </c>
      <c r="M56" t="n">
        <v>-0.7329999804496765</v>
      </c>
      <c r="N56" t="n">
        <v>0.0</v>
      </c>
      <c r="O56" t="n">
        <v>-1.593000054359436</v>
      </c>
    </row>
    <row r="57">
      <c r="A57" t="s">
        <v>17</v>
      </c>
      <c r="B57" t="n">
        <v>0.5899999737739563</v>
      </c>
      <c r="C57" t="s">
        <v>18</v>
      </c>
      <c r="D57" t="n">
        <v>0.0</v>
      </c>
      <c r="E57" t="n">
        <v>0.6499999761581421</v>
      </c>
      <c r="F57" t="n">
        <v>0.0</v>
      </c>
      <c r="G57" t="n">
        <v>0.17900000512599945</v>
      </c>
      <c r="H57" t="n">
        <v>-0.17900000512599945</v>
      </c>
      <c r="I57" t="n">
        <v>-4.829999923706055</v>
      </c>
      <c r="J57" t="n">
        <v>-0.007000000216066837</v>
      </c>
      <c r="K57" t="n">
        <v>-0.8949999809265137</v>
      </c>
      <c r="L57" t="n">
        <v>0.0</v>
      </c>
      <c r="M57" t="n">
        <v>-0.3659999966621399</v>
      </c>
      <c r="N57" t="n">
        <v>0.0</v>
      </c>
      <c r="O57" t="n">
        <v>-1.2619999647140503</v>
      </c>
    </row>
    <row r="58">
      <c r="A58" t="s">
        <v>17</v>
      </c>
      <c r="B58" t="n">
        <v>0.6010000109672546</v>
      </c>
      <c r="C58" t="s">
        <v>18</v>
      </c>
      <c r="D58" t="n">
        <v>0.0</v>
      </c>
      <c r="E58" t="n">
        <v>-3.4700000286102295</v>
      </c>
      <c r="F58" t="n">
        <v>0.0</v>
      </c>
      <c r="G58" t="n">
        <v>0.14000000059604645</v>
      </c>
      <c r="H58" t="n">
        <v>-0.14000000059604645</v>
      </c>
      <c r="I58" t="n">
        <v>-4.9710001945495605</v>
      </c>
      <c r="J58" t="n">
        <v>0.03799999877810478</v>
      </c>
      <c r="K58" t="n">
        <v>-0.7039999961853027</v>
      </c>
      <c r="L58" t="n">
        <v>0.0</v>
      </c>
      <c r="M58" t="n">
        <v>1.9559999704360962</v>
      </c>
      <c r="N58" t="n">
        <v>0.0</v>
      </c>
      <c r="O58" t="n">
        <v>1.2510000467300415</v>
      </c>
    </row>
    <row r="59">
      <c r="A59" t="s">
        <v>17</v>
      </c>
      <c r="B59" t="n">
        <v>0.6119999885559082</v>
      </c>
      <c r="C59" t="s">
        <v>18</v>
      </c>
      <c r="D59" t="n">
        <v>0.0</v>
      </c>
      <c r="E59" t="n">
        <v>-0.2160000056028366</v>
      </c>
      <c r="F59" t="n">
        <v>0.0</v>
      </c>
      <c r="G59" t="n">
        <v>0.1379999965429306</v>
      </c>
      <c r="H59" t="n">
        <v>-0.1379999965429306</v>
      </c>
      <c r="I59" t="n">
        <v>-5.110000133514404</v>
      </c>
      <c r="J59" t="n">
        <v>0.0020000000949949026</v>
      </c>
      <c r="K59" t="n">
        <v>-0.6919999718666077</v>
      </c>
      <c r="L59" t="n">
        <v>0.0</v>
      </c>
      <c r="M59" t="n">
        <v>0.12200000137090683</v>
      </c>
      <c r="N59" t="n">
        <v>0.0</v>
      </c>
      <c r="O59" t="n">
        <v>-0.5699999928474426</v>
      </c>
    </row>
    <row r="60">
      <c r="A60" t="s">
        <v>17</v>
      </c>
      <c r="B60" t="n">
        <v>0.6190000176429749</v>
      </c>
      <c r="C60" t="s">
        <v>18</v>
      </c>
      <c r="D60" t="n">
        <v>0.0</v>
      </c>
      <c r="E60" t="n">
        <v>0.3779999911785126</v>
      </c>
      <c r="F60" t="n">
        <v>0.0</v>
      </c>
      <c r="G60" t="n">
        <v>0.14000000059604645</v>
      </c>
      <c r="H60" t="n">
        <v>-0.14000000059604645</v>
      </c>
      <c r="I60" t="n">
        <v>-5.250999927520752</v>
      </c>
      <c r="J60" t="n">
        <v>-0.0020000000949949026</v>
      </c>
      <c r="K60" t="n">
        <v>-0.7039999961853027</v>
      </c>
      <c r="L60" t="n">
        <v>0.0</v>
      </c>
      <c r="M60" t="n">
        <v>-0.12200000137090683</v>
      </c>
      <c r="N60" t="n">
        <v>0.0</v>
      </c>
      <c r="O60" t="n">
        <v>-0.8259999752044678</v>
      </c>
    </row>
    <row r="61">
      <c r="A61" t="s">
        <v>17</v>
      </c>
      <c r="B61" t="n">
        <v>0.6299999952316284</v>
      </c>
      <c r="C61" t="s">
        <v>18</v>
      </c>
      <c r="D61" t="n">
        <v>0.0</v>
      </c>
      <c r="E61" t="n">
        <v>-2.819999933242798</v>
      </c>
      <c r="F61" t="n">
        <v>0.0</v>
      </c>
      <c r="G61" t="n">
        <v>0.10899999737739563</v>
      </c>
      <c r="H61" t="n">
        <v>-0.10899999737739563</v>
      </c>
      <c r="I61" t="n">
        <v>-5.361000061035156</v>
      </c>
      <c r="J61" t="n">
        <v>0.03099999949336052</v>
      </c>
      <c r="K61" t="n">
        <v>-0.5490000247955322</v>
      </c>
      <c r="L61" t="n">
        <v>0.0</v>
      </c>
      <c r="M61" t="n">
        <v>1.5889999866485596</v>
      </c>
      <c r="N61" t="n">
        <v>0.0</v>
      </c>
      <c r="O61" t="n">
        <v>1.0399999618530273</v>
      </c>
    </row>
    <row r="62">
      <c r="A62" t="s">
        <v>17</v>
      </c>
      <c r="B62" t="n">
        <v>0.640999972820282</v>
      </c>
      <c r="C62" t="s">
        <v>18</v>
      </c>
      <c r="D62" t="n">
        <v>0.0</v>
      </c>
      <c r="E62" t="n">
        <v>-1.9520000219345093</v>
      </c>
      <c r="F62" t="n">
        <v>0.0</v>
      </c>
      <c r="G62" t="n">
        <v>0.08799999952316284</v>
      </c>
      <c r="H62" t="n">
        <v>-0.08799999952316284</v>
      </c>
      <c r="I62" t="n">
        <v>-5.448999881744385</v>
      </c>
      <c r="J62" t="n">
        <v>0.020999999716877937</v>
      </c>
      <c r="K62" t="n">
        <v>-0.4410000145435333</v>
      </c>
      <c r="L62" t="n">
        <v>0.0</v>
      </c>
      <c r="M62" t="n">
        <v>1.100000023841858</v>
      </c>
      <c r="N62" t="n">
        <v>0.0</v>
      </c>
      <c r="O62" t="n">
        <v>0.6579999923706055</v>
      </c>
    </row>
    <row r="63">
      <c r="A63" t="s">
        <v>17</v>
      </c>
      <c r="B63" t="n">
        <v>0.6520000100135803</v>
      </c>
      <c r="C63" t="s">
        <v>18</v>
      </c>
      <c r="D63" t="n">
        <v>0.0</v>
      </c>
      <c r="E63" t="n">
        <v>6.290999889373779</v>
      </c>
      <c r="F63" t="n">
        <v>0.0</v>
      </c>
      <c r="G63" t="n">
        <v>0.15700000524520874</v>
      </c>
      <c r="H63" t="n">
        <v>-0.15700000524520874</v>
      </c>
      <c r="I63" t="n">
        <v>-5.60699987411499</v>
      </c>
      <c r="J63" t="n">
        <v>-0.0689999982714653</v>
      </c>
      <c r="K63" t="n">
        <v>-0.7879999876022339</v>
      </c>
      <c r="L63" t="n">
        <v>0.0</v>
      </c>
      <c r="M63" t="n">
        <v>-3.5450000762939453</v>
      </c>
      <c r="N63" t="n">
        <v>0.0</v>
      </c>
      <c r="O63" t="n">
        <v>-4.333000183105469</v>
      </c>
    </row>
    <row r="64">
      <c r="A64" t="s">
        <v>17</v>
      </c>
      <c r="B64" t="n">
        <v>0.6629999876022339</v>
      </c>
      <c r="C64" t="s">
        <v>18</v>
      </c>
      <c r="D64" t="n">
        <v>0.0</v>
      </c>
      <c r="E64" t="n">
        <v>94.73999786376953</v>
      </c>
      <c r="F64" t="n">
        <v>0.0</v>
      </c>
      <c r="G64" t="n">
        <v>1.2029999494552612</v>
      </c>
      <c r="H64" t="n">
        <v>-1.2029999494552612</v>
      </c>
      <c r="I64" t="n">
        <v>-6.809999942779541</v>
      </c>
      <c r="J64" t="n">
        <v>-1.0449999570846558</v>
      </c>
      <c r="K64" t="n">
        <v>-6.017000198364258</v>
      </c>
      <c r="L64" t="n">
        <v>0.0</v>
      </c>
      <c r="M64" t="n">
        <v>-53.54999923706055</v>
      </c>
      <c r="N64" t="n">
        <v>0.0</v>
      </c>
      <c r="O64" t="n">
        <v>-59.56999969482422</v>
      </c>
    </row>
    <row r="65">
      <c r="A65" t="s">
        <v>17</v>
      </c>
      <c r="B65" t="n">
        <v>0.6690000295639038</v>
      </c>
      <c r="C65" t="s">
        <v>18</v>
      </c>
      <c r="D65" t="n">
        <v>0.0</v>
      </c>
      <c r="E65" t="n">
        <v>181.39999389648438</v>
      </c>
      <c r="F65" t="n">
        <v>0.0</v>
      </c>
      <c r="G65" t="n">
        <v>2.3469998836517334</v>
      </c>
      <c r="H65" t="n">
        <v>-2.3469998836517334</v>
      </c>
      <c r="I65" t="n">
        <v>-9.156999588012695</v>
      </c>
      <c r="J65" t="n">
        <v>-1.1430000066757202</v>
      </c>
      <c r="K65" t="n">
        <v>-11.729999542236328</v>
      </c>
      <c r="L65" t="n">
        <v>0.0</v>
      </c>
      <c r="M65" t="n">
        <v>-58.560001373291016</v>
      </c>
      <c r="N65" t="n">
        <v>0.0</v>
      </c>
      <c r="O65" t="n">
        <v>-70.30000305175781</v>
      </c>
    </row>
    <row r="66">
      <c r="A66" t="s">
        <v>17</v>
      </c>
      <c r="B66" t="n">
        <v>0.6800000071525574</v>
      </c>
      <c r="C66" t="s">
        <v>18</v>
      </c>
      <c r="D66" t="n">
        <v>0.0</v>
      </c>
      <c r="E66" t="n">
        <v>234.89999389648438</v>
      </c>
      <c r="F66" t="n">
        <v>0.0</v>
      </c>
      <c r="G66" t="n">
        <v>4.933000087738037</v>
      </c>
      <c r="H66" t="n">
        <v>-4.933000087738037</v>
      </c>
      <c r="I66" t="n">
        <v>-14.09000015258789</v>
      </c>
      <c r="J66" t="n">
        <v>-2.5859999656677246</v>
      </c>
      <c r="K66" t="n">
        <v>-24.65999984741211</v>
      </c>
      <c r="L66" t="n">
        <v>0.0</v>
      </c>
      <c r="M66" t="n">
        <v>-132.39999389648438</v>
      </c>
      <c r="N66" t="n">
        <v>0.0</v>
      </c>
      <c r="O66" t="n">
        <v>-157.0</v>
      </c>
    </row>
    <row r="67">
      <c r="A67" t="s">
        <v>17</v>
      </c>
      <c r="B67" t="n">
        <v>0.6909999847412109</v>
      </c>
      <c r="C67" t="s">
        <v>18</v>
      </c>
      <c r="D67" t="n">
        <v>0.0</v>
      </c>
      <c r="E67" t="n">
        <v>296.1000061035156</v>
      </c>
      <c r="F67" t="n">
        <v>0.0</v>
      </c>
      <c r="G67" t="n">
        <v>8.192999839782715</v>
      </c>
      <c r="H67" t="n">
        <v>-8.192999839782715</v>
      </c>
      <c r="I67" t="n">
        <v>-22.280000686645508</v>
      </c>
      <c r="J67" t="n">
        <v>-3.259000062942505</v>
      </c>
      <c r="K67" t="n">
        <v>-40.959999084472656</v>
      </c>
      <c r="L67" t="n">
        <v>0.0</v>
      </c>
      <c r="M67" t="n">
        <v>-166.8000030517578</v>
      </c>
      <c r="N67" t="n">
        <v>0.0</v>
      </c>
      <c r="O67" t="n">
        <v>-207.8000030517578</v>
      </c>
    </row>
    <row r="68">
      <c r="A68" t="s">
        <v>17</v>
      </c>
      <c r="B68" t="n">
        <v>0.7020000219345093</v>
      </c>
      <c r="C68" t="s">
        <v>18</v>
      </c>
      <c r="D68" t="n">
        <v>0.0</v>
      </c>
      <c r="E68" t="n">
        <v>299.79998779296875</v>
      </c>
      <c r="F68" t="n">
        <v>0.0</v>
      </c>
      <c r="G68" t="n">
        <v>11.489999771118164</v>
      </c>
      <c r="H68" t="n">
        <v>-11.489999771118164</v>
      </c>
      <c r="I68" t="n">
        <v>-33.77000045776367</v>
      </c>
      <c r="J68" t="n">
        <v>-3.299999952316284</v>
      </c>
      <c r="K68" t="n">
        <v>-57.459999084472656</v>
      </c>
      <c r="L68" t="n">
        <v>0.0</v>
      </c>
      <c r="M68" t="n">
        <v>-168.89999389648438</v>
      </c>
      <c r="N68" t="n">
        <v>0.0</v>
      </c>
      <c r="O68" t="n">
        <v>-226.39999389648438</v>
      </c>
    </row>
    <row r="69">
      <c r="A69" t="s">
        <v>17</v>
      </c>
      <c r="B69" t="n">
        <v>0.7129999995231628</v>
      </c>
      <c r="C69" t="s">
        <v>18</v>
      </c>
      <c r="D69" t="n">
        <v>0.0</v>
      </c>
      <c r="E69" t="n">
        <v>316.0</v>
      </c>
      <c r="F69" t="n">
        <v>0.0</v>
      </c>
      <c r="G69" t="n">
        <v>14.970000267028809</v>
      </c>
      <c r="H69" t="n">
        <v>-14.970000267028809</v>
      </c>
      <c r="I69" t="n">
        <v>-48.75</v>
      </c>
      <c r="J69" t="n">
        <v>-3.4790000915527344</v>
      </c>
      <c r="K69" t="n">
        <v>-74.86000061035156</v>
      </c>
      <c r="L69" t="n">
        <v>0.0</v>
      </c>
      <c r="M69" t="n">
        <v>-178.10000610351562</v>
      </c>
      <c r="N69" t="n">
        <v>0.0</v>
      </c>
      <c r="O69" t="n">
        <v>-253.0</v>
      </c>
    </row>
    <row r="70">
      <c r="A70" t="s">
        <v>17</v>
      </c>
      <c r="B70" t="n">
        <v>0.718999981880188</v>
      </c>
      <c r="C70" t="s">
        <v>18</v>
      </c>
      <c r="D70" t="n">
        <v>0.0</v>
      </c>
      <c r="E70" t="n">
        <v>314.70001220703125</v>
      </c>
      <c r="F70" t="n">
        <v>0.0</v>
      </c>
      <c r="G70" t="n">
        <v>16.950000762939453</v>
      </c>
      <c r="H70" t="n">
        <v>-16.950000762939453</v>
      </c>
      <c r="I70" t="n">
        <v>-65.69999694824219</v>
      </c>
      <c r="J70" t="n">
        <v>-1.9839999675750732</v>
      </c>
      <c r="K70" t="n">
        <v>-84.77999877929688</v>
      </c>
      <c r="L70" t="n">
        <v>0.0</v>
      </c>
      <c r="M70" t="n">
        <v>-101.5999984741211</v>
      </c>
      <c r="N70" t="n">
        <v>0.0</v>
      </c>
      <c r="O70" t="n">
        <v>-186.3000030517578</v>
      </c>
    </row>
    <row r="71">
      <c r="A71" t="s">
        <v>17</v>
      </c>
      <c r="B71" t="n">
        <v>0.7300000190734863</v>
      </c>
      <c r="C71" t="s">
        <v>18</v>
      </c>
      <c r="D71" t="n">
        <v>0.0</v>
      </c>
      <c r="E71" t="n">
        <v>307.29998779296875</v>
      </c>
      <c r="F71" t="n">
        <v>0.0</v>
      </c>
      <c r="G71" t="n">
        <v>20.34000015258789</v>
      </c>
      <c r="H71" t="n">
        <v>-20.34000015258789</v>
      </c>
      <c r="I71" t="n">
        <v>-86.04000091552734</v>
      </c>
      <c r="J71" t="n">
        <v>-3.382999897003174</v>
      </c>
      <c r="K71" t="n">
        <v>-101.69999694824219</v>
      </c>
      <c r="L71" t="n">
        <v>0.0</v>
      </c>
      <c r="M71" t="n">
        <v>-173.1999969482422</v>
      </c>
      <c r="N71" t="n">
        <v>0.0</v>
      </c>
      <c r="O71" t="n">
        <v>-274.8999938964844</v>
      </c>
    </row>
    <row r="72">
      <c r="A72" t="s">
        <v>17</v>
      </c>
      <c r="B72" t="n">
        <v>0.7409999966621399</v>
      </c>
      <c r="C72" t="s">
        <v>18</v>
      </c>
      <c r="D72" t="n">
        <v>0.0</v>
      </c>
      <c r="E72" t="n">
        <v>287.3999938964844</v>
      </c>
      <c r="F72" t="n">
        <v>0.0</v>
      </c>
      <c r="G72" t="n">
        <v>23.5</v>
      </c>
      <c r="H72" t="n">
        <v>-23.5</v>
      </c>
      <c r="I72" t="n">
        <v>-109.5</v>
      </c>
      <c r="J72" t="n">
        <v>-3.1640000343322754</v>
      </c>
      <c r="K72" t="n">
        <v>-117.5</v>
      </c>
      <c r="L72" t="n">
        <v>0.0</v>
      </c>
      <c r="M72" t="n">
        <v>-162.0</v>
      </c>
      <c r="N72" t="n">
        <v>0.0</v>
      </c>
      <c r="O72" t="n">
        <v>-279.5</v>
      </c>
    </row>
    <row r="73">
      <c r="A73" t="s">
        <v>17</v>
      </c>
      <c r="B73" t="n">
        <v>0.7519999742507935</v>
      </c>
      <c r="C73" t="s">
        <v>18</v>
      </c>
      <c r="D73" t="n">
        <v>0.0</v>
      </c>
      <c r="E73" t="n">
        <v>269.79998779296875</v>
      </c>
      <c r="F73" t="n">
        <v>0.0</v>
      </c>
      <c r="G73" t="n">
        <v>26.469999313354492</v>
      </c>
      <c r="H73" t="n">
        <v>-26.469999313354492</v>
      </c>
      <c r="I73" t="n">
        <v>-136.0</v>
      </c>
      <c r="J73" t="n">
        <v>-2.9700000286102295</v>
      </c>
      <c r="K73" t="n">
        <v>-132.3000030517578</v>
      </c>
      <c r="L73" t="n">
        <v>0.0</v>
      </c>
      <c r="M73" t="n">
        <v>-152.0</v>
      </c>
      <c r="N73" t="n">
        <v>0.0</v>
      </c>
      <c r="O73" t="n">
        <v>-284.3999938964844</v>
      </c>
    </row>
    <row r="74">
      <c r="A74" t="s">
        <v>17</v>
      </c>
      <c r="B74" t="n">
        <v>0.7590000033378601</v>
      </c>
      <c r="C74" t="s">
        <v>18</v>
      </c>
      <c r="D74" t="n">
        <v>0.0</v>
      </c>
      <c r="E74" t="n">
        <v>261.29998779296875</v>
      </c>
      <c r="F74" t="n">
        <v>0.0</v>
      </c>
      <c r="G74" t="n">
        <v>28.1200008392334</v>
      </c>
      <c r="H74" t="n">
        <v>-28.1200008392334</v>
      </c>
      <c r="I74" t="n">
        <v>-164.10000610351562</v>
      </c>
      <c r="J74" t="n">
        <v>-1.6469999551773071</v>
      </c>
      <c r="K74" t="n">
        <v>-140.60000610351562</v>
      </c>
      <c r="L74" t="n">
        <v>0.0</v>
      </c>
      <c r="M74" t="n">
        <v>-84.36000061035156</v>
      </c>
      <c r="N74" t="n">
        <v>0.0</v>
      </c>
      <c r="O74" t="n">
        <v>-224.89999389648438</v>
      </c>
    </row>
    <row r="75">
      <c r="A75" t="s">
        <v>17</v>
      </c>
      <c r="B75" t="n">
        <v>0.7699999809265137</v>
      </c>
      <c r="C75" t="s">
        <v>18</v>
      </c>
      <c r="D75" t="n">
        <v>0.0</v>
      </c>
      <c r="E75" t="n">
        <v>259.3999938964844</v>
      </c>
      <c r="F75" t="n">
        <v>0.0</v>
      </c>
      <c r="G75" t="n">
        <v>31.010000228881836</v>
      </c>
      <c r="H75" t="n">
        <v>-31.010000228881836</v>
      </c>
      <c r="I75" t="n">
        <v>-195.10000610351562</v>
      </c>
      <c r="J75" t="n">
        <v>-2.8889999389648438</v>
      </c>
      <c r="K75" t="n">
        <v>-155.0</v>
      </c>
      <c r="L75" t="n">
        <v>0.0</v>
      </c>
      <c r="M75" t="n">
        <v>-147.89999389648438</v>
      </c>
      <c r="N75" t="n">
        <v>0.0</v>
      </c>
      <c r="O75" t="n">
        <v>-303.0</v>
      </c>
    </row>
    <row r="76">
      <c r="A76" t="s">
        <v>17</v>
      </c>
      <c r="B76" t="n">
        <v>0.781000018119812</v>
      </c>
      <c r="C76" t="s">
        <v>18</v>
      </c>
      <c r="D76" t="n">
        <v>0.0</v>
      </c>
      <c r="E76" t="n">
        <v>256.1000061035156</v>
      </c>
      <c r="F76" t="n">
        <v>0.0</v>
      </c>
      <c r="G76" t="n">
        <v>33.849998474121094</v>
      </c>
      <c r="H76" t="n">
        <v>-33.849998474121094</v>
      </c>
      <c r="I76" t="n">
        <v>-229.0</v>
      </c>
      <c r="J76" t="n">
        <v>-2.8440001010894775</v>
      </c>
      <c r="K76" t="n">
        <v>-169.1999969482422</v>
      </c>
      <c r="L76" t="n">
        <v>0.0</v>
      </c>
      <c r="M76" t="n">
        <v>-145.60000610351562</v>
      </c>
      <c r="N76" t="n">
        <v>0.0</v>
      </c>
      <c r="O76" t="n">
        <v>-314.8999938964844</v>
      </c>
    </row>
    <row r="77">
      <c r="A77" t="s">
        <v>17</v>
      </c>
      <c r="B77" t="n">
        <v>0.7919999957084656</v>
      </c>
      <c r="C77" t="s">
        <v>18</v>
      </c>
      <c r="D77" t="n">
        <v>0.0</v>
      </c>
      <c r="E77" t="n">
        <v>248.10000610351562</v>
      </c>
      <c r="F77" t="n">
        <v>0.0</v>
      </c>
      <c r="G77" t="n">
        <v>36.619998931884766</v>
      </c>
      <c r="H77" t="n">
        <v>-36.619998931884766</v>
      </c>
      <c r="I77" t="n">
        <v>-265.6000061035156</v>
      </c>
      <c r="J77" t="n">
        <v>-2.76200008392334</v>
      </c>
      <c r="K77" t="n">
        <v>-183.10000610351562</v>
      </c>
      <c r="L77" t="n">
        <v>0.0</v>
      </c>
      <c r="M77" t="n">
        <v>-141.39999389648438</v>
      </c>
      <c r="N77" t="n">
        <v>0.0</v>
      </c>
      <c r="O77" t="n">
        <v>-324.5</v>
      </c>
    </row>
    <row r="78">
      <c r="A78" t="s">
        <v>17</v>
      </c>
      <c r="B78" t="n">
        <v>0.7990000247955322</v>
      </c>
      <c r="C78" t="s">
        <v>18</v>
      </c>
      <c r="D78" t="n">
        <v>0.0</v>
      </c>
      <c r="E78" t="n">
        <v>239.10000610351562</v>
      </c>
      <c r="F78" t="n">
        <v>0.0</v>
      </c>
      <c r="G78" t="n">
        <v>38.150001525878906</v>
      </c>
      <c r="H78" t="n">
        <v>-38.150001525878906</v>
      </c>
      <c r="I78" t="n">
        <v>-303.70001220703125</v>
      </c>
      <c r="J78" t="n">
        <v>-1.5299999713897705</v>
      </c>
      <c r="K78" t="n">
        <v>-190.6999969482422</v>
      </c>
      <c r="L78" t="n">
        <v>0.0</v>
      </c>
      <c r="M78" t="n">
        <v>-78.37000274658203</v>
      </c>
      <c r="N78" t="n">
        <v>0.0</v>
      </c>
      <c r="O78" t="n">
        <v>-269.1000061035156</v>
      </c>
    </row>
    <row r="79">
      <c r="A79" t="s">
        <v>17</v>
      </c>
      <c r="B79" t="n">
        <v>0.8100000023841858</v>
      </c>
      <c r="C79" t="s">
        <v>18</v>
      </c>
      <c r="D79" t="n">
        <v>0.0</v>
      </c>
      <c r="E79" t="n">
        <v>222.5</v>
      </c>
      <c r="F79" t="n">
        <v>0.0</v>
      </c>
      <c r="G79" t="n">
        <v>40.619998931884766</v>
      </c>
      <c r="H79" t="n">
        <v>-40.619998931884766</v>
      </c>
      <c r="I79" t="n">
        <v>-344.3999938964844</v>
      </c>
      <c r="J79" t="n">
        <v>-2.4779999256134033</v>
      </c>
      <c r="K79" t="n">
        <v>-203.10000610351562</v>
      </c>
      <c r="L79" t="n">
        <v>0.0</v>
      </c>
      <c r="M79" t="n">
        <v>-126.9000015258789</v>
      </c>
      <c r="N79" t="n">
        <v>0.0</v>
      </c>
      <c r="O79" t="n">
        <v>-330.0</v>
      </c>
    </row>
    <row r="80">
      <c r="A80" t="s">
        <v>17</v>
      </c>
      <c r="B80" t="n">
        <v>0.8209999799728394</v>
      </c>
      <c r="C80" t="s">
        <v>18</v>
      </c>
      <c r="D80" t="n">
        <v>0.0</v>
      </c>
      <c r="E80" t="n">
        <v>216.5</v>
      </c>
      <c r="F80" t="n">
        <v>0.0</v>
      </c>
      <c r="G80" t="n">
        <v>43.029998779296875</v>
      </c>
      <c r="H80" t="n">
        <v>-43.029998779296875</v>
      </c>
      <c r="I80" t="n">
        <v>-387.3999938964844</v>
      </c>
      <c r="J80" t="n">
        <v>-2.4040000438690186</v>
      </c>
      <c r="K80" t="n">
        <v>-215.10000610351562</v>
      </c>
      <c r="L80" t="n">
        <v>0.0</v>
      </c>
      <c r="M80" t="n">
        <v>-123.0999984741211</v>
      </c>
      <c r="N80" t="n">
        <v>0.0</v>
      </c>
      <c r="O80" t="n">
        <v>-338.20001220703125</v>
      </c>
    </row>
    <row r="81">
      <c r="A81" t="s">
        <v>17</v>
      </c>
      <c r="B81" t="n">
        <v>0.8320000171661377</v>
      </c>
      <c r="C81" t="s">
        <v>18</v>
      </c>
      <c r="D81" t="n">
        <v>0.0</v>
      </c>
      <c r="E81" t="n">
        <v>217.39999389648438</v>
      </c>
      <c r="F81" t="n">
        <v>0.0</v>
      </c>
      <c r="G81" t="n">
        <v>45.45000076293945</v>
      </c>
      <c r="H81" t="n">
        <v>-45.45000076293945</v>
      </c>
      <c r="I81" t="n">
        <v>-432.8999938964844</v>
      </c>
      <c r="J81" t="n">
        <v>-2.4210000038146973</v>
      </c>
      <c r="K81" t="n">
        <v>-227.1999969482422</v>
      </c>
      <c r="L81" t="n">
        <v>0.0</v>
      </c>
      <c r="M81" t="n">
        <v>-123.9000015258789</v>
      </c>
      <c r="N81" t="n">
        <v>0.0</v>
      </c>
      <c r="O81" t="n">
        <v>-351.20001220703125</v>
      </c>
    </row>
    <row r="82">
      <c r="A82" t="s">
        <v>17</v>
      </c>
      <c r="B82" t="n">
        <v>0.8379999995231628</v>
      </c>
      <c r="C82" t="s">
        <v>18</v>
      </c>
      <c r="D82" t="n">
        <v>0.0</v>
      </c>
      <c r="E82" t="n">
        <v>213.0</v>
      </c>
      <c r="F82" t="n">
        <v>0.0</v>
      </c>
      <c r="G82" t="n">
        <v>46.810001373291016</v>
      </c>
      <c r="H82" t="n">
        <v>-46.810001373291016</v>
      </c>
      <c r="I82" t="n">
        <v>-479.70001220703125</v>
      </c>
      <c r="J82" t="n">
        <v>-1.3630000352859497</v>
      </c>
      <c r="K82" t="n">
        <v>-234.0</v>
      </c>
      <c r="L82" t="n">
        <v>0.0</v>
      </c>
      <c r="M82" t="n">
        <v>-69.80999755859375</v>
      </c>
      <c r="N82" t="n">
        <v>0.0</v>
      </c>
      <c r="O82" t="n">
        <v>-303.8999938964844</v>
      </c>
    </row>
    <row r="83">
      <c r="A83" t="s">
        <v>17</v>
      </c>
      <c r="B83" t="n">
        <v>0.8489999771118164</v>
      </c>
      <c r="C83" t="s">
        <v>18</v>
      </c>
      <c r="D83" t="n">
        <v>0.0</v>
      </c>
      <c r="E83" t="n">
        <v>206.0</v>
      </c>
      <c r="F83" t="n">
        <v>0.0</v>
      </c>
      <c r="G83" t="n">
        <v>49.11000061035156</v>
      </c>
      <c r="H83" t="n">
        <v>-49.11000061035156</v>
      </c>
      <c r="I83" t="n">
        <v>-528.7999877929688</v>
      </c>
      <c r="J83" t="n">
        <v>-2.2939999103546143</v>
      </c>
      <c r="K83" t="n">
        <v>-245.5</v>
      </c>
      <c r="L83" t="n">
        <v>0.0</v>
      </c>
      <c r="M83" t="n">
        <v>-117.4000015258789</v>
      </c>
      <c r="N83" t="n">
        <v>0.0</v>
      </c>
      <c r="O83" t="n">
        <v>-363.0</v>
      </c>
    </row>
    <row r="84">
      <c r="A84" t="s">
        <v>17</v>
      </c>
      <c r="B84" t="n">
        <v>0.8610000014305115</v>
      </c>
      <c r="C84" t="s">
        <v>18</v>
      </c>
      <c r="D84" t="n">
        <v>0.0</v>
      </c>
      <c r="E84" t="n">
        <v>194.39999389648438</v>
      </c>
      <c r="F84" t="n">
        <v>0.0</v>
      </c>
      <c r="G84" t="n">
        <v>51.27000045776367</v>
      </c>
      <c r="H84" t="n">
        <v>-51.27000045776367</v>
      </c>
      <c r="I84" t="n">
        <v>-580.0999755859375</v>
      </c>
      <c r="J84" t="n">
        <v>-2.1649999618530273</v>
      </c>
      <c r="K84" t="n">
        <v>-256.29998779296875</v>
      </c>
      <c r="L84" t="n">
        <v>0.0</v>
      </c>
      <c r="M84" t="n">
        <v>-110.80000305175781</v>
      </c>
      <c r="N84" t="n">
        <v>0.0</v>
      </c>
      <c r="O84" t="n">
        <v>-367.20001220703125</v>
      </c>
    </row>
    <row r="85">
      <c r="A85" t="s">
        <v>17</v>
      </c>
      <c r="B85" t="n">
        <v>0.871999979019165</v>
      </c>
      <c r="C85" t="s">
        <v>18</v>
      </c>
      <c r="D85" t="n">
        <v>0.0</v>
      </c>
      <c r="E85" t="n">
        <v>185.39999389648438</v>
      </c>
      <c r="F85" t="n">
        <v>0.0</v>
      </c>
      <c r="G85" t="n">
        <v>53.34000015258789</v>
      </c>
      <c r="H85" t="n">
        <v>-53.34000015258789</v>
      </c>
      <c r="I85" t="n">
        <v>-633.4000244140625</v>
      </c>
      <c r="J85" t="n">
        <v>-2.065000057220459</v>
      </c>
      <c r="K85" t="n">
        <v>-266.70001220703125</v>
      </c>
      <c r="L85" t="n">
        <v>0.0</v>
      </c>
      <c r="M85" t="n">
        <v>-105.69999694824219</v>
      </c>
      <c r="N85" t="n">
        <v>0.0</v>
      </c>
      <c r="O85" t="n">
        <v>-372.3999938964844</v>
      </c>
    </row>
    <row r="86">
      <c r="A86" t="s">
        <v>17</v>
      </c>
      <c r="B86" t="n">
        <v>0.8830000162124634</v>
      </c>
      <c r="C86" t="s">
        <v>18</v>
      </c>
      <c r="D86" t="n">
        <v>0.0</v>
      </c>
      <c r="E86" t="n">
        <v>179.6999969482422</v>
      </c>
      <c r="F86" t="n">
        <v>0.0</v>
      </c>
      <c r="G86" t="n">
        <v>55.34000015258789</v>
      </c>
      <c r="H86" t="n">
        <v>-55.34000015258789</v>
      </c>
      <c r="I86" t="n">
        <v>-688.7999877929688</v>
      </c>
      <c r="J86" t="n">
        <v>-1.996000051498413</v>
      </c>
      <c r="K86" t="n">
        <v>-276.70001220703125</v>
      </c>
      <c r="L86" t="n">
        <v>0.0</v>
      </c>
      <c r="M86" t="n">
        <v>-102.19999694824219</v>
      </c>
      <c r="N86" t="n">
        <v>0.0</v>
      </c>
      <c r="O86" t="n">
        <v>-378.8999938964844</v>
      </c>
    </row>
    <row r="87">
      <c r="A87" t="s">
        <v>17</v>
      </c>
      <c r="B87" t="n">
        <v>0.8889999985694885</v>
      </c>
      <c r="C87" t="s">
        <v>18</v>
      </c>
      <c r="D87" t="n">
        <v>0.0</v>
      </c>
      <c r="E87" t="n">
        <v>181.6999969482422</v>
      </c>
      <c r="F87" t="n">
        <v>0.0</v>
      </c>
      <c r="G87" t="n">
        <v>56.5</v>
      </c>
      <c r="H87" t="n">
        <v>-56.5</v>
      </c>
      <c r="I87" t="n">
        <v>-745.2999877929688</v>
      </c>
      <c r="J87" t="n">
        <v>-1.1619999408721924</v>
      </c>
      <c r="K87" t="n">
        <v>-282.5</v>
      </c>
      <c r="L87" t="n">
        <v>0.0</v>
      </c>
      <c r="M87" t="n">
        <v>-59.540000915527344</v>
      </c>
      <c r="N87" t="n">
        <v>0.0</v>
      </c>
      <c r="O87" t="n">
        <v>-342.0</v>
      </c>
    </row>
    <row r="88">
      <c r="A88" t="s">
        <v>17</v>
      </c>
      <c r="B88" t="n">
        <v>0.8999999761581421</v>
      </c>
      <c r="C88" t="s">
        <v>18</v>
      </c>
      <c r="D88" t="n">
        <v>0.0</v>
      </c>
      <c r="E88" t="n">
        <v>178.60000610351562</v>
      </c>
      <c r="F88" t="n">
        <v>0.0</v>
      </c>
      <c r="G88" t="n">
        <v>58.4900016784668</v>
      </c>
      <c r="H88" t="n">
        <v>-58.4900016784668</v>
      </c>
      <c r="I88" t="n">
        <v>-803.7999877929688</v>
      </c>
      <c r="J88" t="n">
        <v>-1.9889999628067017</v>
      </c>
      <c r="K88" t="n">
        <v>-292.3999938964844</v>
      </c>
      <c r="L88" t="n">
        <v>0.0</v>
      </c>
      <c r="M88" t="n">
        <v>-101.80000305175781</v>
      </c>
      <c r="N88" t="n">
        <v>0.0</v>
      </c>
      <c r="O88" t="n">
        <v>-394.29998779296875</v>
      </c>
    </row>
    <row r="89">
      <c r="A89" t="s">
        <v>17</v>
      </c>
      <c r="B89" t="n">
        <v>0.9110000133514404</v>
      </c>
      <c r="C89" t="s">
        <v>18</v>
      </c>
      <c r="D89" t="n">
        <v>0.0</v>
      </c>
      <c r="E89" t="n">
        <v>172.89999389648438</v>
      </c>
      <c r="F89" t="n">
        <v>0.0</v>
      </c>
      <c r="G89" t="n">
        <v>60.40999984741211</v>
      </c>
      <c r="H89" t="n">
        <v>-60.40999984741211</v>
      </c>
      <c r="I89" t="n">
        <v>-864.2000122070312</v>
      </c>
      <c r="J89" t="n">
        <v>-1.9190000295639038</v>
      </c>
      <c r="K89" t="n">
        <v>-302.0</v>
      </c>
      <c r="L89" t="n">
        <v>0.0</v>
      </c>
      <c r="M89" t="n">
        <v>-98.30000305175781</v>
      </c>
      <c r="N89" t="n">
        <v>0.0</v>
      </c>
      <c r="O89" t="n">
        <v>-400.29998779296875</v>
      </c>
    </row>
    <row r="90">
      <c r="A90" t="s">
        <v>17</v>
      </c>
      <c r="B90" t="n">
        <v>0.9229999780654907</v>
      </c>
      <c r="C90" t="s">
        <v>18</v>
      </c>
      <c r="D90" t="n">
        <v>0.0</v>
      </c>
      <c r="E90" t="n">
        <v>163.39999389648438</v>
      </c>
      <c r="F90" t="n">
        <v>0.0</v>
      </c>
      <c r="G90" t="n">
        <v>62.22999954223633</v>
      </c>
      <c r="H90" t="n">
        <v>-62.22999954223633</v>
      </c>
      <c r="I90" t="n">
        <v>-926.4000244140625</v>
      </c>
      <c r="J90" t="n">
        <v>-1.819000005722046</v>
      </c>
      <c r="K90" t="n">
        <v>-311.1000061035156</v>
      </c>
      <c r="L90" t="n">
        <v>0.0</v>
      </c>
      <c r="M90" t="n">
        <v>-93.16000366210938</v>
      </c>
      <c r="N90" t="n">
        <v>0.0</v>
      </c>
      <c r="O90" t="n">
        <v>-404.29998779296875</v>
      </c>
    </row>
    <row r="91">
      <c r="A91" t="s">
        <v>17</v>
      </c>
      <c r="B91" t="n">
        <v>0.9290000200271606</v>
      </c>
      <c r="C91" t="s">
        <v>18</v>
      </c>
      <c r="D91" t="n">
        <v>0.0</v>
      </c>
      <c r="E91" t="n">
        <v>169.6999969482422</v>
      </c>
      <c r="F91" t="n">
        <v>0.0</v>
      </c>
      <c r="G91" t="n">
        <v>63.31999969482422</v>
      </c>
      <c r="H91" t="n">
        <v>-63.31999969482422</v>
      </c>
      <c r="I91" t="n">
        <v>-989.7000122070312</v>
      </c>
      <c r="J91" t="n">
        <v>-1.0859999656677246</v>
      </c>
      <c r="K91" t="n">
        <v>-316.6000061035156</v>
      </c>
      <c r="L91" t="n">
        <v>0.0</v>
      </c>
      <c r="M91" t="n">
        <v>-55.630001068115234</v>
      </c>
      <c r="N91" t="n">
        <v>0.0</v>
      </c>
      <c r="O91" t="n">
        <v>-372.20001220703125</v>
      </c>
    </row>
    <row r="92">
      <c r="A92" t="s">
        <v>17</v>
      </c>
      <c r="B92" t="n">
        <v>0.9399999976158142</v>
      </c>
      <c r="C92" t="s">
        <v>18</v>
      </c>
      <c r="D92" t="n">
        <v>0.0</v>
      </c>
      <c r="E92" t="n">
        <v>164.1999969482422</v>
      </c>
      <c r="F92" t="n">
        <v>0.0</v>
      </c>
      <c r="G92" t="n">
        <v>65.13999938964844</v>
      </c>
      <c r="H92" t="n">
        <v>-65.13999938964844</v>
      </c>
      <c r="I92" t="n">
        <v>-1054.9000244140625</v>
      </c>
      <c r="J92" t="n">
        <v>-1.8289999961853027</v>
      </c>
      <c r="K92" t="n">
        <v>-325.70001220703125</v>
      </c>
      <c r="L92" t="n">
        <v>0.0</v>
      </c>
      <c r="M92" t="n">
        <v>-93.6500015258789</v>
      </c>
      <c r="N92" t="n">
        <v>0.0</v>
      </c>
      <c r="O92" t="n">
        <v>-419.3999938964844</v>
      </c>
    </row>
    <row r="93">
      <c r="A93" t="s">
        <v>17</v>
      </c>
      <c r="B93" t="n">
        <v>0.9509999752044678</v>
      </c>
      <c r="C93" t="s">
        <v>18</v>
      </c>
      <c r="D93" t="n">
        <v>0.0</v>
      </c>
      <c r="E93" t="n">
        <v>144.89999389648438</v>
      </c>
      <c r="F93" t="n">
        <v>0.0</v>
      </c>
      <c r="G93" t="n">
        <v>66.75</v>
      </c>
      <c r="H93" t="n">
        <v>-66.75</v>
      </c>
      <c r="I93" t="n">
        <v>-1121.5999755859375</v>
      </c>
      <c r="J93" t="n">
        <v>-1.6089999675750732</v>
      </c>
      <c r="K93" t="n">
        <v>-333.70001220703125</v>
      </c>
      <c r="L93" t="n">
        <v>0.0</v>
      </c>
      <c r="M93" t="n">
        <v>-82.4000015258789</v>
      </c>
      <c r="N93" t="n">
        <v>0.0</v>
      </c>
      <c r="O93" t="n">
        <v>-416.20001220703125</v>
      </c>
    </row>
    <row r="94">
      <c r="A94" t="s">
        <v>17</v>
      </c>
      <c r="B94" t="n">
        <v>0.9620000123977661</v>
      </c>
      <c r="C94" t="s">
        <v>18</v>
      </c>
      <c r="D94" t="n">
        <v>0.0</v>
      </c>
      <c r="E94" t="n">
        <v>132.5</v>
      </c>
      <c r="F94" t="n">
        <v>0.0</v>
      </c>
      <c r="G94" t="n">
        <v>68.2300033569336</v>
      </c>
      <c r="H94" t="n">
        <v>-68.2300033569336</v>
      </c>
      <c r="I94" t="n">
        <v>-1189.9000244140625</v>
      </c>
      <c r="J94" t="n">
        <v>-1.475000023841858</v>
      </c>
      <c r="K94" t="n">
        <v>-341.1000061035156</v>
      </c>
      <c r="L94" t="n">
        <v>0.0</v>
      </c>
      <c r="M94" t="n">
        <v>-75.55999755859375</v>
      </c>
      <c r="N94" t="n">
        <v>0.0</v>
      </c>
      <c r="O94" t="n">
        <v>-416.70001220703125</v>
      </c>
    </row>
    <row r="95">
      <c r="A95" t="s">
        <v>17</v>
      </c>
      <c r="B95" t="n">
        <v>0.968999981880188</v>
      </c>
      <c r="C95" t="s">
        <v>18</v>
      </c>
      <c r="D95" t="n">
        <v>0.0</v>
      </c>
      <c r="E95" t="n">
        <v>125.30000305175781</v>
      </c>
      <c r="F95" t="n">
        <v>0.0</v>
      </c>
      <c r="G95" t="n">
        <v>69.02999877929688</v>
      </c>
      <c r="H95" t="n">
        <v>-69.02999877929688</v>
      </c>
      <c r="I95" t="n">
        <v>-1258.9000244140625</v>
      </c>
      <c r="J95" t="n">
        <v>-0.8019999861717224</v>
      </c>
      <c r="K95" t="n">
        <v>-345.1000061035156</v>
      </c>
      <c r="L95" t="n">
        <v>0.0</v>
      </c>
      <c r="M95" t="n">
        <v>-41.08000183105469</v>
      </c>
      <c r="N95" t="n">
        <v>0.0</v>
      </c>
      <c r="O95" t="n">
        <v>-386.20001220703125</v>
      </c>
    </row>
    <row r="96">
      <c r="A96" t="s">
        <v>17</v>
      </c>
      <c r="B96" t="n">
        <v>0.9800000190734863</v>
      </c>
      <c r="C96" t="s">
        <v>18</v>
      </c>
      <c r="D96" t="n">
        <v>0.0</v>
      </c>
      <c r="E96" t="n">
        <v>117.80000305175781</v>
      </c>
      <c r="F96" t="n">
        <v>0.0</v>
      </c>
      <c r="G96" t="n">
        <v>70.33999633789062</v>
      </c>
      <c r="H96" t="n">
        <v>-70.33999633789062</v>
      </c>
      <c r="I96" t="n">
        <v>-1329.300048828125</v>
      </c>
      <c r="J96" t="n">
        <v>-1.3079999685287476</v>
      </c>
      <c r="K96" t="n">
        <v>-351.70001220703125</v>
      </c>
      <c r="L96" t="n">
        <v>0.0</v>
      </c>
      <c r="M96" t="n">
        <v>-67.0</v>
      </c>
      <c r="N96" t="n">
        <v>0.0</v>
      </c>
      <c r="O96" t="n">
        <v>-418.70001220703125</v>
      </c>
    </row>
    <row r="97">
      <c r="A97" t="s">
        <v>17</v>
      </c>
      <c r="B97" t="n">
        <v>0.9909999966621399</v>
      </c>
      <c r="C97" t="s">
        <v>18</v>
      </c>
      <c r="D97" t="n">
        <v>0.0</v>
      </c>
      <c r="E97" t="n">
        <v>110.19999694824219</v>
      </c>
      <c r="F97" t="n">
        <v>0.0</v>
      </c>
      <c r="G97" t="n">
        <v>71.56999969482422</v>
      </c>
      <c r="H97" t="n">
        <v>-71.56999969482422</v>
      </c>
      <c r="I97" t="n">
        <v>-1400.800048828125</v>
      </c>
      <c r="J97" t="n">
        <v>-1.2269999980926514</v>
      </c>
      <c r="K97" t="n">
        <v>-357.79998779296875</v>
      </c>
      <c r="L97" t="n">
        <v>0.0</v>
      </c>
      <c r="M97" t="n">
        <v>-62.84000015258789</v>
      </c>
      <c r="N97" t="n">
        <v>0.0</v>
      </c>
      <c r="O97" t="n">
        <v>-420.70001220703125</v>
      </c>
    </row>
    <row r="98">
      <c r="A98" t="s">
        <v>17</v>
      </c>
      <c r="B98" t="n">
        <v>1.0019999742507935</v>
      </c>
      <c r="C98" t="s">
        <v>18</v>
      </c>
      <c r="D98" t="n">
        <v>0.0</v>
      </c>
      <c r="E98" t="n">
        <v>106.4000015258789</v>
      </c>
      <c r="F98" t="n">
        <v>0.0</v>
      </c>
      <c r="G98" t="n">
        <v>72.76000213623047</v>
      </c>
      <c r="H98" t="n">
        <v>-72.76000213623047</v>
      </c>
      <c r="I98" t="n">
        <v>-1473.5999755859375</v>
      </c>
      <c r="J98" t="n">
        <v>-1.1890000104904175</v>
      </c>
      <c r="K98" t="n">
        <v>-363.79998779296875</v>
      </c>
      <c r="L98" t="n">
        <v>0.0</v>
      </c>
      <c r="M98" t="n">
        <v>-60.880001068115234</v>
      </c>
      <c r="N98" t="n">
        <v>0.0</v>
      </c>
      <c r="O98" t="n">
        <v>-424.70001220703125</v>
      </c>
    </row>
    <row r="99">
      <c r="A99" t="s">
        <v>17</v>
      </c>
      <c r="B99" t="n">
        <v>1.0089999437332153</v>
      </c>
      <c r="C99" t="s">
        <v>18</v>
      </c>
      <c r="D99" t="n">
        <v>0.0</v>
      </c>
      <c r="E99" t="n">
        <v>102.4000015258789</v>
      </c>
      <c r="F99" t="n">
        <v>0.0</v>
      </c>
      <c r="G99" t="n">
        <v>73.41999816894531</v>
      </c>
      <c r="H99" t="n">
        <v>-73.41999816894531</v>
      </c>
      <c r="I99" t="n">
        <v>-1547.0</v>
      </c>
      <c r="J99" t="n">
        <v>-0.6589999794960022</v>
      </c>
      <c r="K99" t="n">
        <v>-367.1000061035156</v>
      </c>
      <c r="L99" t="n">
        <v>0.0</v>
      </c>
      <c r="M99" t="n">
        <v>-33.7400016784668</v>
      </c>
      <c r="N99" t="n">
        <v>0.0</v>
      </c>
      <c r="O99" t="n">
        <v>-400.79998779296875</v>
      </c>
    </row>
    <row r="100">
      <c r="A100" t="s">
        <v>17</v>
      </c>
      <c r="B100" t="n">
        <v>1.0199999809265137</v>
      </c>
      <c r="C100" t="s">
        <v>18</v>
      </c>
      <c r="D100" t="n">
        <v>0.0</v>
      </c>
      <c r="E100" t="n">
        <v>98.77999877929688</v>
      </c>
      <c r="F100" t="n">
        <v>0.0</v>
      </c>
      <c r="G100" t="n">
        <v>74.5199966430664</v>
      </c>
      <c r="H100" t="n">
        <v>-74.5199966430664</v>
      </c>
      <c r="I100" t="n">
        <v>-1621.5</v>
      </c>
      <c r="J100" t="n">
        <v>-1.1030000448226929</v>
      </c>
      <c r="K100" t="n">
        <v>-372.6000061035156</v>
      </c>
      <c r="L100" t="n">
        <v>0.0</v>
      </c>
      <c r="M100" t="n">
        <v>-56.47999954223633</v>
      </c>
      <c r="N100" t="n">
        <v>0.0</v>
      </c>
      <c r="O100" t="n">
        <v>-429.1000061035156</v>
      </c>
    </row>
    <row r="101">
      <c r="A101" t="s">
        <v>17</v>
      </c>
      <c r="B101" t="n">
        <v>1.031000018119812</v>
      </c>
      <c r="C101" t="s">
        <v>18</v>
      </c>
      <c r="D101" t="n">
        <v>0.0</v>
      </c>
      <c r="E101" t="n">
        <v>99.41999816894531</v>
      </c>
      <c r="F101" t="n">
        <v>0.0</v>
      </c>
      <c r="G101" t="n">
        <v>75.62999725341797</v>
      </c>
      <c r="H101" t="n">
        <v>-75.62999725341797</v>
      </c>
      <c r="I101" t="n">
        <v>-1697.199951171875</v>
      </c>
      <c r="J101" t="n">
        <v>-1.1100000143051147</v>
      </c>
      <c r="K101" t="n">
        <v>-378.1000061035156</v>
      </c>
      <c r="L101" t="n">
        <v>0.0</v>
      </c>
      <c r="M101" t="n">
        <v>-56.849998474121094</v>
      </c>
      <c r="N101" t="n">
        <v>0.0</v>
      </c>
      <c r="O101" t="n">
        <v>-435.0</v>
      </c>
    </row>
    <row r="102">
      <c r="A102" t="s">
        <v>17</v>
      </c>
      <c r="B102" t="n">
        <v>1.0420000553131104</v>
      </c>
      <c r="C102" t="s">
        <v>18</v>
      </c>
      <c r="D102" t="n">
        <v>0.0</v>
      </c>
      <c r="E102" t="n">
        <v>99.0</v>
      </c>
      <c r="F102" t="n">
        <v>0.0</v>
      </c>
      <c r="G102" t="n">
        <v>76.73999786376953</v>
      </c>
      <c r="H102" t="n">
        <v>-76.73999786376953</v>
      </c>
      <c r="I102" t="n">
        <v>-1773.9000244140625</v>
      </c>
      <c r="J102" t="n">
        <v>-1.1050000190734863</v>
      </c>
      <c r="K102" t="n">
        <v>-383.70001220703125</v>
      </c>
      <c r="L102" t="n">
        <v>0.0</v>
      </c>
      <c r="M102" t="n">
        <v>-56.599998474121094</v>
      </c>
      <c r="N102" t="n">
        <v>0.0</v>
      </c>
      <c r="O102" t="n">
        <v>-440.29998779296875</v>
      </c>
    </row>
    <row r="103">
      <c r="A103" t="s">
        <v>17</v>
      </c>
      <c r="B103" t="n">
        <v>1.0490000247955322</v>
      </c>
      <c r="C103" t="s">
        <v>18</v>
      </c>
      <c r="D103" t="n">
        <v>0.0</v>
      </c>
      <c r="E103" t="n">
        <v>93.55999755859375</v>
      </c>
      <c r="F103" t="n">
        <v>0.0</v>
      </c>
      <c r="G103" t="n">
        <v>77.33999633789062</v>
      </c>
      <c r="H103" t="n">
        <v>-77.33999633789062</v>
      </c>
      <c r="I103" t="n">
        <v>-1851.300048828125</v>
      </c>
      <c r="J103" t="n">
        <v>-0.6010000109672546</v>
      </c>
      <c r="K103" t="n">
        <v>-386.70001220703125</v>
      </c>
      <c r="L103" t="n">
        <v>0.0</v>
      </c>
      <c r="M103" t="n">
        <v>-30.809999465942383</v>
      </c>
      <c r="N103" t="n">
        <v>0.0</v>
      </c>
      <c r="O103" t="n">
        <v>-417.5</v>
      </c>
    </row>
    <row r="104">
      <c r="A104" t="s">
        <v>17</v>
      </c>
      <c r="B104" t="n">
        <v>1.059999942779541</v>
      </c>
      <c r="C104" t="s">
        <v>18</v>
      </c>
      <c r="D104" t="n">
        <v>0.0</v>
      </c>
      <c r="E104" t="n">
        <v>88.5199966430664</v>
      </c>
      <c r="F104" t="n">
        <v>0.0</v>
      </c>
      <c r="G104" t="n">
        <v>78.33000183105469</v>
      </c>
      <c r="H104" t="n">
        <v>-78.33000183105469</v>
      </c>
      <c r="I104" t="n">
        <v>-1929.5999755859375</v>
      </c>
      <c r="J104" t="n">
        <v>-0.9879999756813049</v>
      </c>
      <c r="K104" t="n">
        <v>-391.6000061035156</v>
      </c>
      <c r="L104" t="n">
        <v>0.0</v>
      </c>
      <c r="M104" t="n">
        <v>-50.61000061035156</v>
      </c>
      <c r="N104" t="n">
        <v>0.0</v>
      </c>
      <c r="O104" t="n">
        <v>-442.20001220703125</v>
      </c>
    </row>
    <row r="105">
      <c r="A105" t="s">
        <v>17</v>
      </c>
      <c r="B105" t="n">
        <v>1.0709999799728394</v>
      </c>
      <c r="C105" t="s">
        <v>18</v>
      </c>
      <c r="D105" t="n">
        <v>0.0</v>
      </c>
      <c r="E105" t="n">
        <v>82.75</v>
      </c>
      <c r="F105" t="n">
        <v>0.0</v>
      </c>
      <c r="G105" t="n">
        <v>79.25</v>
      </c>
      <c r="H105" t="n">
        <v>-79.25</v>
      </c>
      <c r="I105" t="n">
        <v>-2008.800048828125</v>
      </c>
      <c r="J105" t="n">
        <v>-0.9240000247955322</v>
      </c>
      <c r="K105" t="n">
        <v>-396.20001220703125</v>
      </c>
      <c r="L105" t="n">
        <v>0.0</v>
      </c>
      <c r="M105" t="n">
        <v>-47.310001373291016</v>
      </c>
      <c r="N105" t="n">
        <v>0.0</v>
      </c>
      <c r="O105" t="n">
        <v>-443.5</v>
      </c>
    </row>
    <row r="106">
      <c r="A106" t="s">
        <v>17</v>
      </c>
      <c r="B106" t="n">
        <v>1.0820000171661377</v>
      </c>
      <c r="C106" t="s">
        <v>18</v>
      </c>
      <c r="D106" t="n">
        <v>0.0</v>
      </c>
      <c r="E106" t="n">
        <v>74.19000244140625</v>
      </c>
      <c r="F106" t="n">
        <v>0.0</v>
      </c>
      <c r="G106" t="n">
        <v>80.08000183105469</v>
      </c>
      <c r="H106" t="n">
        <v>-80.08000183105469</v>
      </c>
      <c r="I106" t="n">
        <v>-2088.89990234375</v>
      </c>
      <c r="J106" t="n">
        <v>-0.828000009059906</v>
      </c>
      <c r="K106" t="n">
        <v>-400.3999938964844</v>
      </c>
      <c r="L106" t="n">
        <v>0.0</v>
      </c>
      <c r="M106" t="n">
        <v>-42.41999816894531</v>
      </c>
      <c r="N106" t="n">
        <v>0.0</v>
      </c>
      <c r="O106" t="n">
        <v>-442.79998779296875</v>
      </c>
    </row>
    <row r="107">
      <c r="A107" t="s">
        <v>17</v>
      </c>
      <c r="B107" t="n">
        <v>1.0880000591278076</v>
      </c>
      <c r="C107" t="s">
        <v>18</v>
      </c>
      <c r="D107" t="n">
        <v>0.0</v>
      </c>
      <c r="E107" t="n">
        <v>69.41999816894531</v>
      </c>
      <c r="F107" t="n">
        <v>0.0</v>
      </c>
      <c r="G107" t="n">
        <v>80.52999877929688</v>
      </c>
      <c r="H107" t="n">
        <v>-80.52999877929688</v>
      </c>
      <c r="I107" t="n">
        <v>-2169.5</v>
      </c>
      <c r="J107" t="n">
        <v>-0.44600000977516174</v>
      </c>
      <c r="K107" t="n">
        <v>-402.6000061035156</v>
      </c>
      <c r="L107" t="n">
        <v>0.0</v>
      </c>
      <c r="M107" t="n">
        <v>-22.860000610351562</v>
      </c>
      <c r="N107" t="n">
        <v>0.0</v>
      </c>
      <c r="O107" t="n">
        <v>-425.5</v>
      </c>
    </row>
    <row r="108">
      <c r="A108" t="s">
        <v>17</v>
      </c>
      <c r="B108" t="n">
        <v>1.100000023841858</v>
      </c>
      <c r="C108" t="s">
        <v>18</v>
      </c>
      <c r="D108" t="n">
        <v>0.0</v>
      </c>
      <c r="E108" t="n">
        <v>63.93000030517578</v>
      </c>
      <c r="F108" t="n">
        <v>0.0</v>
      </c>
      <c r="G108" t="n">
        <v>81.23999786376953</v>
      </c>
      <c r="H108" t="n">
        <v>-81.23999786376953</v>
      </c>
      <c r="I108" t="n">
        <v>-2250.699951171875</v>
      </c>
      <c r="J108" t="n">
        <v>-0.7139999866485596</v>
      </c>
      <c r="K108" t="n">
        <v>-406.20001220703125</v>
      </c>
      <c r="L108" t="n">
        <v>0.0</v>
      </c>
      <c r="M108" t="n">
        <v>-36.54999923706055</v>
      </c>
      <c r="N108" t="n">
        <v>0.0</v>
      </c>
      <c r="O108" t="n">
        <v>-442.70001220703125</v>
      </c>
    </row>
    <row r="109">
      <c r="A109" t="s">
        <v>17</v>
      </c>
      <c r="B109" t="n">
        <v>1.1109999418258667</v>
      </c>
      <c r="C109" t="s">
        <v>18</v>
      </c>
      <c r="D109" t="n">
        <v>0.0</v>
      </c>
      <c r="E109" t="n">
        <v>59.650001525878906</v>
      </c>
      <c r="F109" t="n">
        <v>0.0</v>
      </c>
      <c r="G109" t="n">
        <v>81.91000366210938</v>
      </c>
      <c r="H109" t="n">
        <v>-81.91000366210938</v>
      </c>
      <c r="I109" t="n">
        <v>-2332.60009765625</v>
      </c>
      <c r="J109" t="n">
        <v>-0.6660000085830688</v>
      </c>
      <c r="K109" t="n">
        <v>-409.5</v>
      </c>
      <c r="L109" t="n">
        <v>0.0</v>
      </c>
      <c r="M109" t="n">
        <v>-34.11000061035156</v>
      </c>
      <c r="N109" t="n">
        <v>0.0</v>
      </c>
      <c r="O109" t="n">
        <v>-443.6000061035156</v>
      </c>
    </row>
    <row r="110">
      <c r="A110" t="s">
        <v>17</v>
      </c>
      <c r="B110" t="n">
        <v>1.121999979019165</v>
      </c>
      <c r="C110" t="s">
        <v>18</v>
      </c>
      <c r="D110" t="n">
        <v>0.0</v>
      </c>
      <c r="E110" t="n">
        <v>60.290000915527344</v>
      </c>
      <c r="F110" t="n">
        <v>0.0</v>
      </c>
      <c r="G110" t="n">
        <v>82.58000183105469</v>
      </c>
      <c r="H110" t="n">
        <v>-82.58000183105469</v>
      </c>
      <c r="I110" t="n">
        <v>-2415.199951171875</v>
      </c>
      <c r="J110" t="n">
        <v>-0.6729999780654907</v>
      </c>
      <c r="K110" t="n">
        <v>-412.8999938964844</v>
      </c>
      <c r="L110" t="n">
        <v>0.0</v>
      </c>
      <c r="M110" t="n">
        <v>-34.470001220703125</v>
      </c>
      <c r="N110" t="n">
        <v>0.0</v>
      </c>
      <c r="O110" t="n">
        <v>-447.3999938964844</v>
      </c>
    </row>
    <row r="111">
      <c r="A111" t="s">
        <v>17</v>
      </c>
      <c r="B111" t="n">
        <v>1.128000020980835</v>
      </c>
      <c r="C111" t="s">
        <v>18</v>
      </c>
      <c r="D111" t="n">
        <v>0.0</v>
      </c>
      <c r="E111" t="n">
        <v>60.95000076293945</v>
      </c>
      <c r="F111" t="n">
        <v>0.0</v>
      </c>
      <c r="G111" t="n">
        <v>82.97000122070312</v>
      </c>
      <c r="H111" t="n">
        <v>-82.97000122070312</v>
      </c>
      <c r="I111" t="n">
        <v>-2498.199951171875</v>
      </c>
      <c r="J111" t="n">
        <v>-0.39399999380111694</v>
      </c>
      <c r="K111" t="n">
        <v>-414.79998779296875</v>
      </c>
      <c r="L111" t="n">
        <v>0.0</v>
      </c>
      <c r="M111" t="n">
        <v>-20.170000076293945</v>
      </c>
      <c r="N111" t="n">
        <v>0.0</v>
      </c>
      <c r="O111" t="n">
        <v>-435.0</v>
      </c>
    </row>
    <row r="112">
      <c r="A112" t="s">
        <v>17</v>
      </c>
      <c r="B112" t="n">
        <v>1.1399999856948853</v>
      </c>
      <c r="C112" t="s">
        <v>18</v>
      </c>
      <c r="D112" t="n">
        <v>0.0</v>
      </c>
      <c r="E112" t="n">
        <v>62.86000061035156</v>
      </c>
      <c r="F112" t="n">
        <v>0.0</v>
      </c>
      <c r="G112" t="n">
        <v>83.68000030517578</v>
      </c>
      <c r="H112" t="n">
        <v>-83.68000030517578</v>
      </c>
      <c r="I112" t="n">
        <v>-2581.89990234375</v>
      </c>
      <c r="J112" t="n">
        <v>-0.7020000219345093</v>
      </c>
      <c r="K112" t="n">
        <v>-418.3999938964844</v>
      </c>
      <c r="L112" t="n">
        <v>0.0</v>
      </c>
      <c r="M112" t="n">
        <v>-35.939998626708984</v>
      </c>
      <c r="N112" t="n">
        <v>0.0</v>
      </c>
      <c r="O112" t="n">
        <v>-454.29998779296875</v>
      </c>
    </row>
    <row r="113">
      <c r="A113" t="s">
        <v>17</v>
      </c>
      <c r="B113" t="n">
        <v>1.1510000228881836</v>
      </c>
      <c r="C113" t="s">
        <v>18</v>
      </c>
      <c r="D113" t="n">
        <v>0.0</v>
      </c>
      <c r="E113" t="n">
        <v>61.58000183105469</v>
      </c>
      <c r="F113" t="n">
        <v>0.0</v>
      </c>
      <c r="G113" t="n">
        <v>84.36000061035156</v>
      </c>
      <c r="H113" t="n">
        <v>-84.36000061035156</v>
      </c>
      <c r="I113" t="n">
        <v>-2666.199951171875</v>
      </c>
      <c r="J113" t="n">
        <v>-0.6869999766349792</v>
      </c>
      <c r="K113" t="n">
        <v>-421.79998779296875</v>
      </c>
      <c r="L113" t="n">
        <v>0.0</v>
      </c>
      <c r="M113" t="n">
        <v>-35.209999084472656</v>
      </c>
      <c r="N113" t="n">
        <v>0.0</v>
      </c>
      <c r="O113" t="n">
        <v>-457.0</v>
      </c>
    </row>
    <row r="114">
      <c r="A114" t="s">
        <v>17</v>
      </c>
      <c r="B114" t="n">
        <v>1.1619999408721924</v>
      </c>
      <c r="C114" t="s">
        <v>18</v>
      </c>
      <c r="D114" t="n">
        <v>0.0</v>
      </c>
      <c r="E114" t="n">
        <v>59.0099983215332</v>
      </c>
      <c r="F114" t="n">
        <v>0.0</v>
      </c>
      <c r="G114" t="n">
        <v>85.0199966430664</v>
      </c>
      <c r="H114" t="n">
        <v>-85.0199966430664</v>
      </c>
      <c r="I114" t="n">
        <v>-2751.300048828125</v>
      </c>
      <c r="J114" t="n">
        <v>-0.6589999794960022</v>
      </c>
      <c r="K114" t="n">
        <v>-425.1000061035156</v>
      </c>
      <c r="L114" t="n">
        <v>0.0</v>
      </c>
      <c r="M114" t="n">
        <v>-33.7400016784668</v>
      </c>
      <c r="N114" t="n">
        <v>0.0</v>
      </c>
      <c r="O114" t="n">
        <v>-458.79998779296875</v>
      </c>
    </row>
    <row r="115">
      <c r="A115" t="s">
        <v>17</v>
      </c>
      <c r="B115" t="n">
        <v>1.1679999828338623</v>
      </c>
      <c r="C115" t="s">
        <v>18</v>
      </c>
      <c r="D115" t="n">
        <v>0.0</v>
      </c>
      <c r="E115" t="n">
        <v>52.34000015258789</v>
      </c>
      <c r="F115" t="n">
        <v>0.0</v>
      </c>
      <c r="G115" t="n">
        <v>85.36000061035156</v>
      </c>
      <c r="H115" t="n">
        <v>-85.36000061035156</v>
      </c>
      <c r="I115" t="n">
        <v>-2836.60009765625</v>
      </c>
      <c r="J115" t="n">
        <v>-0.335999995470047</v>
      </c>
      <c r="K115" t="n">
        <v>-426.79998779296875</v>
      </c>
      <c r="L115" t="n">
        <v>0.0</v>
      </c>
      <c r="M115" t="n">
        <v>-17.229999542236328</v>
      </c>
      <c r="N115" t="n">
        <v>0.0</v>
      </c>
      <c r="O115" t="n">
        <v>-444.0</v>
      </c>
    </row>
    <row r="116">
      <c r="A116" t="s">
        <v>17</v>
      </c>
      <c r="B116" t="n">
        <v>1.1799999475479126</v>
      </c>
      <c r="C116" t="s">
        <v>18</v>
      </c>
      <c r="D116" t="n">
        <v>0.0</v>
      </c>
      <c r="E116" t="n">
        <v>47.68000030517578</v>
      </c>
      <c r="F116" t="n">
        <v>0.0</v>
      </c>
      <c r="G116" t="n">
        <v>85.88999938964844</v>
      </c>
      <c r="H116" t="n">
        <v>-85.88999938964844</v>
      </c>
      <c r="I116" t="n">
        <v>-2922.5</v>
      </c>
      <c r="J116" t="n">
        <v>-0.5320000052452087</v>
      </c>
      <c r="K116" t="n">
        <v>-429.3999938964844</v>
      </c>
      <c r="L116" t="n">
        <v>0.0</v>
      </c>
      <c r="M116" t="n">
        <v>-27.260000228881836</v>
      </c>
      <c r="N116" t="n">
        <v>0.0</v>
      </c>
      <c r="O116" t="n">
        <v>-456.70001220703125</v>
      </c>
    </row>
    <row r="117">
      <c r="A117" t="s">
        <v>17</v>
      </c>
      <c r="B117" t="n">
        <v>1.190999984741211</v>
      </c>
      <c r="C117" t="s">
        <v>18</v>
      </c>
      <c r="D117" t="n">
        <v>0.0</v>
      </c>
      <c r="E117" t="n">
        <v>40.189998626708984</v>
      </c>
      <c r="F117" t="n">
        <v>0.0</v>
      </c>
      <c r="G117" t="n">
        <v>86.33999633789062</v>
      </c>
      <c r="H117" t="n">
        <v>-86.33999633789062</v>
      </c>
      <c r="I117" t="n">
        <v>-3008.89990234375</v>
      </c>
      <c r="J117" t="n">
        <v>-0.4480000138282776</v>
      </c>
      <c r="K117" t="n">
        <v>-431.70001220703125</v>
      </c>
      <c r="L117" t="n">
        <v>0.0</v>
      </c>
      <c r="M117" t="n">
        <v>-22.979999542236328</v>
      </c>
      <c r="N117" t="n">
        <v>0.0</v>
      </c>
      <c r="O117" t="n">
        <v>-454.70001220703125</v>
      </c>
    </row>
    <row r="118">
      <c r="A118" t="s">
        <v>17</v>
      </c>
      <c r="B118" t="n">
        <v>1.2020000219345093</v>
      </c>
      <c r="C118" t="s">
        <v>18</v>
      </c>
      <c r="D118" t="n">
        <v>0.0</v>
      </c>
      <c r="E118" t="n">
        <v>32.619998931884766</v>
      </c>
      <c r="F118" t="n">
        <v>0.0</v>
      </c>
      <c r="G118" t="n">
        <v>86.70999908447266</v>
      </c>
      <c r="H118" t="n">
        <v>-86.70999908447266</v>
      </c>
      <c r="I118" t="n">
        <v>-3095.60009765625</v>
      </c>
      <c r="J118" t="n">
        <v>-0.36500000953674316</v>
      </c>
      <c r="K118" t="n">
        <v>-433.5</v>
      </c>
      <c r="L118" t="n">
        <v>0.0</v>
      </c>
      <c r="M118" t="n">
        <v>-18.700000762939453</v>
      </c>
      <c r="N118" t="n">
        <v>0.0</v>
      </c>
      <c r="O118" t="n">
        <v>-452.20001220703125</v>
      </c>
    </row>
    <row r="119">
      <c r="A119" t="s">
        <v>17</v>
      </c>
      <c r="B119" t="n">
        <v>1.2079999446868896</v>
      </c>
      <c r="C119" t="s">
        <v>18</v>
      </c>
      <c r="D119" t="n">
        <v>0.0</v>
      </c>
      <c r="E119" t="n">
        <v>29.100000381469727</v>
      </c>
      <c r="F119" t="n">
        <v>0.0</v>
      </c>
      <c r="G119" t="n">
        <v>86.88999938964844</v>
      </c>
      <c r="H119" t="n">
        <v>-86.88999938964844</v>
      </c>
      <c r="I119" t="n">
        <v>-3182.5</v>
      </c>
      <c r="J119" t="n">
        <v>-0.1860000044107437</v>
      </c>
      <c r="K119" t="n">
        <v>-434.3999938964844</v>
      </c>
      <c r="L119" t="n">
        <v>0.0</v>
      </c>
      <c r="M119" t="n">
        <v>-9.53600025177002</v>
      </c>
      <c r="N119" t="n">
        <v>0.0</v>
      </c>
      <c r="O119" t="n">
        <v>-444.0</v>
      </c>
    </row>
    <row r="120">
      <c r="A120" t="s">
        <v>17</v>
      </c>
      <c r="B120" t="n">
        <v>1.2200000286102295</v>
      </c>
      <c r="C120" t="s">
        <v>18</v>
      </c>
      <c r="D120" t="n">
        <v>0.0</v>
      </c>
      <c r="E120" t="n">
        <v>24.09000015258789</v>
      </c>
      <c r="F120" t="n">
        <v>0.0</v>
      </c>
      <c r="G120" t="n">
        <v>87.16000366210938</v>
      </c>
      <c r="H120" t="n">
        <v>-87.16000366210938</v>
      </c>
      <c r="I120" t="n">
        <v>-3269.60009765625</v>
      </c>
      <c r="J120" t="n">
        <v>-0.26899999380111694</v>
      </c>
      <c r="K120" t="n">
        <v>-435.79998779296875</v>
      </c>
      <c r="L120" t="n">
        <v>0.0</v>
      </c>
      <c r="M120" t="n">
        <v>-13.8100004196167</v>
      </c>
      <c r="N120" t="n">
        <v>0.0</v>
      </c>
      <c r="O120" t="n">
        <v>-449.6000061035156</v>
      </c>
    </row>
    <row r="121">
      <c r="A121" t="s">
        <v>17</v>
      </c>
      <c r="B121" t="n">
        <v>1.2309999465942383</v>
      </c>
      <c r="C121" t="s">
        <v>18</v>
      </c>
      <c r="D121" t="n">
        <v>0.0</v>
      </c>
      <c r="E121" t="n">
        <v>12.819999694824219</v>
      </c>
      <c r="F121" t="n">
        <v>0.0</v>
      </c>
      <c r="G121" t="n">
        <v>87.30999755859375</v>
      </c>
      <c r="H121" t="n">
        <v>-87.30999755859375</v>
      </c>
      <c r="I121" t="n">
        <v>-3356.89990234375</v>
      </c>
      <c r="J121" t="n">
        <v>-0.14300000667572021</v>
      </c>
      <c r="K121" t="n">
        <v>-436.5</v>
      </c>
      <c r="L121" t="n">
        <v>0.0</v>
      </c>
      <c r="M121" t="n">
        <v>-7.335000038146973</v>
      </c>
      <c r="N121" t="n">
        <v>0.0</v>
      </c>
      <c r="O121" t="n">
        <v>-443.79998779296875</v>
      </c>
    </row>
    <row r="122">
      <c r="A122" t="s">
        <v>17</v>
      </c>
      <c r="B122" t="n">
        <v>1.2410000562667847</v>
      </c>
      <c r="C122" t="s">
        <v>18</v>
      </c>
      <c r="D122" t="n">
        <v>0.0</v>
      </c>
      <c r="E122" t="n">
        <v>7.5289998054504395</v>
      </c>
      <c r="F122" t="n">
        <v>0.0</v>
      </c>
      <c r="G122" t="n">
        <v>87.38999938964844</v>
      </c>
      <c r="H122" t="n">
        <v>-87.38999938964844</v>
      </c>
      <c r="I122" t="n">
        <v>-3444.300048828125</v>
      </c>
      <c r="J122" t="n">
        <v>-0.08100000023841858</v>
      </c>
      <c r="K122" t="n">
        <v>-436.8999938964844</v>
      </c>
      <c r="L122" t="n">
        <v>0.0</v>
      </c>
      <c r="M122" t="n">
        <v>-4.1570000648498535</v>
      </c>
      <c r="N122" t="n">
        <v>0.0</v>
      </c>
      <c r="O122" t="n">
        <v>-441.1000061035156</v>
      </c>
    </row>
    <row r="123">
      <c r="A123" t="s">
        <v>17</v>
      </c>
      <c r="B123" t="n">
        <v>1.2480000257492065</v>
      </c>
      <c r="C123" t="s">
        <v>18</v>
      </c>
      <c r="D123" t="n">
        <v>0.0</v>
      </c>
      <c r="E123" t="n">
        <v>2.2260000705718994</v>
      </c>
      <c r="F123" t="n">
        <v>0.0</v>
      </c>
      <c r="G123" t="n">
        <v>87.4000015258789</v>
      </c>
      <c r="H123" t="n">
        <v>-87.4000015258789</v>
      </c>
      <c r="I123" t="n">
        <v>-3531.699951171875</v>
      </c>
      <c r="J123" t="n">
        <v>-0.014000000432133675</v>
      </c>
      <c r="K123" t="n">
        <v>-437.0</v>
      </c>
      <c r="L123" t="n">
        <v>0.0</v>
      </c>
      <c r="M123" t="n">
        <v>-0.7329999804496765</v>
      </c>
      <c r="N123" t="n">
        <v>0.0</v>
      </c>
      <c r="O123" t="n">
        <v>-437.70001220703125</v>
      </c>
    </row>
    <row r="124">
      <c r="A124" t="s">
        <v>17</v>
      </c>
      <c r="B124" t="n">
        <v>1.2589999437332153</v>
      </c>
      <c r="C124" t="s">
        <v>18</v>
      </c>
      <c r="D124" t="n">
        <v>0.0</v>
      </c>
      <c r="E124" t="n">
        <v>-1.3320000171661377</v>
      </c>
      <c r="F124" t="n">
        <v>0.0</v>
      </c>
      <c r="G124" t="n">
        <v>87.38999938964844</v>
      </c>
      <c r="H124" t="n">
        <v>-87.38999938964844</v>
      </c>
      <c r="I124" t="n">
        <v>-3619.10009765625</v>
      </c>
      <c r="J124" t="n">
        <v>0.014000000432133675</v>
      </c>
      <c r="K124" t="n">
        <v>-436.8999938964844</v>
      </c>
      <c r="L124" t="n">
        <v>0.0</v>
      </c>
      <c r="M124" t="n">
        <v>0.7329999804496765</v>
      </c>
      <c r="N124" t="n">
        <v>0.0</v>
      </c>
      <c r="O124" t="n">
        <v>-436.20001220703125</v>
      </c>
    </row>
    <row r="125">
      <c r="A125" t="s">
        <v>17</v>
      </c>
      <c r="B125" t="n">
        <v>1.2690000534057617</v>
      </c>
      <c r="C125" t="s">
        <v>18</v>
      </c>
      <c r="D125" t="n">
        <v>0.0</v>
      </c>
      <c r="E125" t="n">
        <v>0.0</v>
      </c>
      <c r="F125" t="n">
        <v>0.0</v>
      </c>
      <c r="G125" t="n">
        <v>87.38999938964844</v>
      </c>
      <c r="H125" t="n">
        <v>-87.38999938964844</v>
      </c>
      <c r="I125" t="n">
        <v>-3706.5</v>
      </c>
      <c r="J125" t="n">
        <v>-0.0</v>
      </c>
      <c r="K125" t="n">
        <v>-436.8999938964844</v>
      </c>
      <c r="L125" t="n">
        <v>0.0</v>
      </c>
      <c r="M125" t="n">
        <v>-0.0</v>
      </c>
      <c r="N125" t="n">
        <v>0.0</v>
      </c>
      <c r="O125" t="n">
        <v>-436.8999938964844</v>
      </c>
    </row>
    <row r="126">
      <c r="A126" t="s">
        <v>17</v>
      </c>
      <c r="B126" t="n">
        <v>1.2799999713897705</v>
      </c>
      <c r="C126" t="s">
        <v>18</v>
      </c>
      <c r="D126" t="n">
        <v>0.0</v>
      </c>
      <c r="E126" t="n">
        <v>3.319999933242798</v>
      </c>
      <c r="F126" t="n">
        <v>0.0</v>
      </c>
      <c r="G126" t="n">
        <v>87.41999816894531</v>
      </c>
      <c r="H126" t="n">
        <v>-87.41999816894531</v>
      </c>
      <c r="I126" t="n">
        <v>-3794.0</v>
      </c>
      <c r="J126" t="n">
        <v>-0.03500000014901161</v>
      </c>
      <c r="K126" t="n">
        <v>-437.1000061035156</v>
      </c>
      <c r="L126" t="n">
        <v>0.0</v>
      </c>
      <c r="M126" t="n">
        <v>-1.8329999446868896</v>
      </c>
      <c r="N126" t="n">
        <v>0.0</v>
      </c>
      <c r="O126" t="n">
        <v>-438.8999938964844</v>
      </c>
    </row>
    <row r="127">
      <c r="A127" t="s">
        <v>17</v>
      </c>
      <c r="B127" t="n">
        <v>1.2910000085830688</v>
      </c>
      <c r="C127" t="s">
        <v>18</v>
      </c>
      <c r="D127" t="n">
        <v>0.0</v>
      </c>
      <c r="E127" t="n">
        <v>12.170000076293945</v>
      </c>
      <c r="F127" t="n">
        <v>0.0</v>
      </c>
      <c r="G127" t="n">
        <v>87.55000305175781</v>
      </c>
      <c r="H127" t="n">
        <v>-87.55000305175781</v>
      </c>
      <c r="I127" t="n">
        <v>-3881.5</v>
      </c>
      <c r="J127" t="n">
        <v>-0.13099999725818634</v>
      </c>
      <c r="K127" t="n">
        <v>-437.70001220703125</v>
      </c>
      <c r="L127" t="n">
        <v>0.0</v>
      </c>
      <c r="M127" t="n">
        <v>-6.723999977111816</v>
      </c>
      <c r="N127" t="n">
        <v>0.0</v>
      </c>
      <c r="O127" t="n">
        <v>-444.5</v>
      </c>
    </row>
    <row r="128">
      <c r="A128" t="s">
        <v>17</v>
      </c>
      <c r="B128" t="n">
        <v>1.3020000457763672</v>
      </c>
      <c r="C128" t="s">
        <v>18</v>
      </c>
      <c r="D128" t="n">
        <v>0.0</v>
      </c>
      <c r="E128" t="n">
        <v>19.479999542236328</v>
      </c>
      <c r="F128" t="n">
        <v>0.0</v>
      </c>
      <c r="G128" t="n">
        <v>87.76000213623047</v>
      </c>
      <c r="H128" t="n">
        <v>-87.76000213623047</v>
      </c>
      <c r="I128" t="n">
        <v>-3969.300048828125</v>
      </c>
      <c r="J128" t="n">
        <v>-0.20999999344348907</v>
      </c>
      <c r="K128" t="n">
        <v>-438.79998779296875</v>
      </c>
      <c r="L128" t="n">
        <v>0.0</v>
      </c>
      <c r="M128" t="n">
        <v>-10.75</v>
      </c>
      <c r="N128" t="n">
        <v>0.0</v>
      </c>
      <c r="O128" t="n">
        <v>-449.6000061035156</v>
      </c>
    </row>
    <row r="129">
      <c r="A129" t="s">
        <v>17</v>
      </c>
      <c r="B129" t="n">
        <v>1.3079999685287476</v>
      </c>
      <c r="C129" t="s">
        <v>18</v>
      </c>
      <c r="D129" t="n">
        <v>0.0</v>
      </c>
      <c r="E129" t="n">
        <v>25.610000610351562</v>
      </c>
      <c r="F129" t="n">
        <v>0.0</v>
      </c>
      <c r="G129" t="n">
        <v>87.93000030517578</v>
      </c>
      <c r="H129" t="n">
        <v>-87.93000030517578</v>
      </c>
      <c r="I129" t="n">
        <v>-4057.199951171875</v>
      </c>
      <c r="J129" t="n">
        <v>-0.164000004529953</v>
      </c>
      <c r="K129" t="n">
        <v>-439.6000061035156</v>
      </c>
      <c r="L129" t="n">
        <v>0.0</v>
      </c>
      <c r="M129" t="n">
        <v>-8.435999870300293</v>
      </c>
      <c r="N129" t="n">
        <v>0.0</v>
      </c>
      <c r="O129" t="n">
        <v>-448.1000061035156</v>
      </c>
    </row>
    <row r="130">
      <c r="A130" t="s">
        <v>17</v>
      </c>
      <c r="B130" t="n">
        <v>1.319000005722046</v>
      </c>
      <c r="C130" t="s">
        <v>18</v>
      </c>
      <c r="D130" t="n">
        <v>0.0</v>
      </c>
      <c r="E130" t="n">
        <v>28.559999465942383</v>
      </c>
      <c r="F130" t="n">
        <v>0.0</v>
      </c>
      <c r="G130" t="n">
        <v>88.23999786376953</v>
      </c>
      <c r="H130" t="n">
        <v>-88.23999786376953</v>
      </c>
      <c r="I130" t="n">
        <v>-4145.5</v>
      </c>
      <c r="J130" t="n">
        <v>-0.30799999833106995</v>
      </c>
      <c r="K130" t="n">
        <v>-441.20001220703125</v>
      </c>
      <c r="L130" t="n">
        <v>0.0</v>
      </c>
      <c r="M130" t="n">
        <v>-15.770000457763672</v>
      </c>
      <c r="N130" t="n">
        <v>0.0</v>
      </c>
      <c r="O130" t="n">
        <v>-456.8999938964844</v>
      </c>
    </row>
    <row r="131">
      <c r="A131" t="s">
        <v>17</v>
      </c>
      <c r="B131" t="n">
        <v>1.3300000429153442</v>
      </c>
      <c r="C131" t="s">
        <v>18</v>
      </c>
      <c r="D131" t="n">
        <v>0.0</v>
      </c>
      <c r="E131" t="n">
        <v>27.899999618530273</v>
      </c>
      <c r="F131" t="n">
        <v>0.0</v>
      </c>
      <c r="G131" t="n">
        <v>88.54000091552734</v>
      </c>
      <c r="H131" t="n">
        <v>-88.54000091552734</v>
      </c>
      <c r="I131" t="n">
        <v>-4234.0</v>
      </c>
      <c r="J131" t="n">
        <v>-0.30000001192092896</v>
      </c>
      <c r="K131" t="n">
        <v>-442.70001220703125</v>
      </c>
      <c r="L131" t="n">
        <v>0.0</v>
      </c>
      <c r="M131" t="n">
        <v>-15.399999618530273</v>
      </c>
      <c r="N131" t="n">
        <v>0.0</v>
      </c>
      <c r="O131" t="n">
        <v>-458.1000061035156</v>
      </c>
    </row>
    <row r="132">
      <c r="A132" t="s">
        <v>17</v>
      </c>
      <c r="B132" t="n">
        <v>1.340999960899353</v>
      </c>
      <c r="C132" t="s">
        <v>18</v>
      </c>
      <c r="D132" t="n">
        <v>0.0</v>
      </c>
      <c r="E132" t="n">
        <v>19.09000015258789</v>
      </c>
      <c r="F132" t="n">
        <v>0.0</v>
      </c>
      <c r="G132" t="n">
        <v>88.73999786376953</v>
      </c>
      <c r="H132" t="n">
        <v>-88.73999786376953</v>
      </c>
      <c r="I132" t="n">
        <v>-4322.7001953125</v>
      </c>
      <c r="J132" t="n">
        <v>-0.20499999821186066</v>
      </c>
      <c r="K132" t="n">
        <v>-443.70001220703125</v>
      </c>
      <c r="L132" t="n">
        <v>0.0</v>
      </c>
      <c r="M132" t="n">
        <v>-10.510000228881836</v>
      </c>
      <c r="N132" t="n">
        <v>0.0</v>
      </c>
      <c r="O132" t="n">
        <v>-454.20001220703125</v>
      </c>
    </row>
    <row r="133">
      <c r="A133" t="s">
        <v>17</v>
      </c>
      <c r="B133" t="n">
        <v>1.3509999513626099</v>
      </c>
      <c r="C133" t="s">
        <v>18</v>
      </c>
      <c r="D133" t="n">
        <v>0.0</v>
      </c>
      <c r="E133" t="n">
        <v>12.619999885559082</v>
      </c>
      <c r="F133" t="n">
        <v>0.0</v>
      </c>
      <c r="G133" t="n">
        <v>88.87999725341797</v>
      </c>
      <c r="H133" t="n">
        <v>-88.87999725341797</v>
      </c>
      <c r="I133" t="n">
        <v>-4411.60009765625</v>
      </c>
      <c r="J133" t="n">
        <v>-0.13600000739097595</v>
      </c>
      <c r="K133" t="n">
        <v>-444.3999938964844</v>
      </c>
      <c r="L133" t="n">
        <v>0.0</v>
      </c>
      <c r="M133" t="n">
        <v>-6.968999862670898</v>
      </c>
      <c r="N133" t="n">
        <v>0.0</v>
      </c>
      <c r="O133" t="n">
        <v>-451.29998779296875</v>
      </c>
    </row>
    <row r="134">
      <c r="A134" t="s">
        <v>17</v>
      </c>
      <c r="B134" t="n">
        <v>1.3580000400543213</v>
      </c>
      <c r="C134" t="s">
        <v>18</v>
      </c>
      <c r="D134" t="n">
        <v>0.0</v>
      </c>
      <c r="E134" t="n">
        <v>11.880000114440918</v>
      </c>
      <c r="F134" t="n">
        <v>0.0</v>
      </c>
      <c r="G134" t="n">
        <v>88.95999908447266</v>
      </c>
      <c r="H134" t="n">
        <v>-88.95999908447266</v>
      </c>
      <c r="I134" t="n">
        <v>-4500.60009765625</v>
      </c>
      <c r="J134" t="n">
        <v>-0.07599999755620956</v>
      </c>
      <c r="K134" t="n">
        <v>-444.79998779296875</v>
      </c>
      <c r="L134" t="n">
        <v>0.0</v>
      </c>
      <c r="M134" t="n">
        <v>-3.9119999408721924</v>
      </c>
      <c r="N134" t="n">
        <v>0.0</v>
      </c>
      <c r="O134" t="n">
        <v>-448.70001220703125</v>
      </c>
    </row>
    <row r="135">
      <c r="A135" t="s">
        <v>17</v>
      </c>
      <c r="B135" t="n">
        <v>1.36899995803833</v>
      </c>
      <c r="C135" t="s">
        <v>18</v>
      </c>
      <c r="D135" t="n">
        <v>0.0</v>
      </c>
      <c r="E135" t="n">
        <v>14.390000343322754</v>
      </c>
      <c r="F135" t="n">
        <v>0.0</v>
      </c>
      <c r="G135" t="n">
        <v>89.11000061035156</v>
      </c>
      <c r="H135" t="n">
        <v>-89.11000061035156</v>
      </c>
      <c r="I135" t="n">
        <v>-4589.7001953125</v>
      </c>
      <c r="J135" t="n">
        <v>-0.1550000011920929</v>
      </c>
      <c r="K135" t="n">
        <v>-445.5</v>
      </c>
      <c r="L135" t="n">
        <v>0.0</v>
      </c>
      <c r="M135" t="n">
        <v>-7.946000099182129</v>
      </c>
      <c r="N135" t="n">
        <v>0.0</v>
      </c>
      <c r="O135" t="n">
        <v>-453.5</v>
      </c>
    </row>
    <row r="136">
      <c r="A136" t="s">
        <v>17</v>
      </c>
      <c r="B136" t="n">
        <v>1.378999948501587</v>
      </c>
      <c r="C136" t="s">
        <v>18</v>
      </c>
      <c r="D136" t="n">
        <v>0.0</v>
      </c>
      <c r="E136" t="n">
        <v>16.15999984741211</v>
      </c>
      <c r="F136" t="n">
        <v>0.0</v>
      </c>
      <c r="G136" t="n">
        <v>89.27999877929688</v>
      </c>
      <c r="H136" t="n">
        <v>-89.27999877929688</v>
      </c>
      <c r="I136" t="n">
        <v>-4679.0</v>
      </c>
      <c r="J136" t="n">
        <v>-0.17399999499320984</v>
      </c>
      <c r="K136" t="n">
        <v>-446.3999938964844</v>
      </c>
      <c r="L136" t="n">
        <v>0.0</v>
      </c>
      <c r="M136" t="n">
        <v>-8.925000190734863</v>
      </c>
      <c r="N136" t="n">
        <v>0.0</v>
      </c>
      <c r="O136" t="n">
        <v>-455.29998779296875</v>
      </c>
    </row>
    <row r="137">
      <c r="A137" t="s">
        <v>17</v>
      </c>
      <c r="B137" t="n">
        <v>1.3899999856948853</v>
      </c>
      <c r="C137" t="s">
        <v>18</v>
      </c>
      <c r="D137" t="n">
        <v>0.0</v>
      </c>
      <c r="E137" t="n">
        <v>14.869999885559082</v>
      </c>
      <c r="F137" t="n">
        <v>0.0</v>
      </c>
      <c r="G137" t="n">
        <v>89.44000244140625</v>
      </c>
      <c r="H137" t="n">
        <v>-89.44000244140625</v>
      </c>
      <c r="I137" t="n">
        <v>-4768.39990234375</v>
      </c>
      <c r="J137" t="n">
        <v>-0.1589999943971634</v>
      </c>
      <c r="K137" t="n">
        <v>-447.20001220703125</v>
      </c>
      <c r="L137" t="n">
        <v>0.0</v>
      </c>
      <c r="M137" t="n">
        <v>-8.190999984741211</v>
      </c>
      <c r="N137" t="n">
        <v>0.0</v>
      </c>
      <c r="O137" t="n">
        <v>-455.3999938964844</v>
      </c>
    </row>
    <row r="138">
      <c r="A138" t="s">
        <v>17</v>
      </c>
      <c r="B138" t="n">
        <v>1.4010000228881836</v>
      </c>
      <c r="C138" t="s">
        <v>18</v>
      </c>
      <c r="D138" t="n">
        <v>0.0</v>
      </c>
      <c r="E138" t="n">
        <v>11.949999809265137</v>
      </c>
      <c r="F138" t="n">
        <v>0.0</v>
      </c>
      <c r="G138" t="n">
        <v>89.56999969482422</v>
      </c>
      <c r="H138" t="n">
        <v>-89.56999969482422</v>
      </c>
      <c r="I138" t="n">
        <v>-4858.0</v>
      </c>
      <c r="J138" t="n">
        <v>-0.12800000607967377</v>
      </c>
      <c r="K138" t="n">
        <v>-447.79998779296875</v>
      </c>
      <c r="L138" t="n">
        <v>0.0</v>
      </c>
      <c r="M138" t="n">
        <v>-6.6020002365112305</v>
      </c>
      <c r="N138" t="n">
        <v>0.0</v>
      </c>
      <c r="O138" t="n">
        <v>-454.3999938964844</v>
      </c>
    </row>
    <row r="139">
      <c r="A139" t="s">
        <v>17</v>
      </c>
      <c r="B139" t="n">
        <v>1.4119999408721924</v>
      </c>
      <c r="C139" t="s">
        <v>18</v>
      </c>
      <c r="D139" t="n">
        <v>0.0</v>
      </c>
      <c r="E139" t="n">
        <v>9.522000312805176</v>
      </c>
      <c r="F139" t="n">
        <v>0.0</v>
      </c>
      <c r="G139" t="n">
        <v>89.68000030517578</v>
      </c>
      <c r="H139" t="n">
        <v>-89.68000030517578</v>
      </c>
      <c r="I139" t="n">
        <v>-4947.7001953125</v>
      </c>
      <c r="J139" t="n">
        <v>-0.10199999809265137</v>
      </c>
      <c r="K139" t="n">
        <v>-448.3999938964844</v>
      </c>
      <c r="L139" t="n">
        <v>0.0</v>
      </c>
      <c r="M139" t="n">
        <v>-5.256999969482422</v>
      </c>
      <c r="N139" t="n">
        <v>0.0</v>
      </c>
      <c r="O139" t="n">
        <v>-453.6000061035156</v>
      </c>
    </row>
    <row r="140">
      <c r="A140" t="s">
        <v>17</v>
      </c>
      <c r="B140" t="n">
        <v>1.4179999828338623</v>
      </c>
      <c r="C140" t="s">
        <v>18</v>
      </c>
      <c r="D140" t="n">
        <v>0.0</v>
      </c>
      <c r="E140" t="n">
        <v>8.685999870300293</v>
      </c>
      <c r="F140" t="n">
        <v>0.0</v>
      </c>
      <c r="G140" t="n">
        <v>89.7300033569336</v>
      </c>
      <c r="H140" t="n">
        <v>-89.7300033569336</v>
      </c>
      <c r="I140" t="n">
        <v>-5037.39990234375</v>
      </c>
      <c r="J140" t="n">
        <v>-0.052000001072883606</v>
      </c>
      <c r="K140" t="n">
        <v>-448.6000061035156</v>
      </c>
      <c r="L140" t="n">
        <v>0.0</v>
      </c>
      <c r="M140" t="n">
        <v>-2.688999891281128</v>
      </c>
      <c r="N140" t="n">
        <v>0.0</v>
      </c>
      <c r="O140" t="n">
        <v>-451.29998779296875</v>
      </c>
    </row>
    <row r="141">
      <c r="A141" t="s">
        <v>17</v>
      </c>
      <c r="B141" t="n">
        <v>1.4279999732971191</v>
      </c>
      <c r="C141" t="s">
        <v>18</v>
      </c>
      <c r="D141" t="n">
        <v>0.0</v>
      </c>
      <c r="E141" t="n">
        <v>6.864999771118164</v>
      </c>
      <c r="F141" t="n">
        <v>0.0</v>
      </c>
      <c r="G141" t="n">
        <v>89.80000305175781</v>
      </c>
      <c r="H141" t="n">
        <v>-89.80000305175781</v>
      </c>
      <c r="I141" t="n">
        <v>-5127.2001953125</v>
      </c>
      <c r="J141" t="n">
        <v>-0.07400000095367432</v>
      </c>
      <c r="K141" t="n">
        <v>-449.0</v>
      </c>
      <c r="L141" t="n">
        <v>0.0</v>
      </c>
      <c r="M141" t="n">
        <v>-3.7899999618530273</v>
      </c>
      <c r="N141" t="n">
        <v>0.0</v>
      </c>
      <c r="O141" t="n">
        <v>-452.79998779296875</v>
      </c>
    </row>
    <row r="142">
      <c r="A142" t="s">
        <v>17</v>
      </c>
      <c r="B142" t="n">
        <v>1.4390000104904175</v>
      </c>
      <c r="C142" t="s">
        <v>18</v>
      </c>
      <c r="D142" t="n">
        <v>0.0</v>
      </c>
      <c r="E142" t="n">
        <v>10.210000038146973</v>
      </c>
      <c r="F142" t="n">
        <v>0.0</v>
      </c>
      <c r="G142" t="n">
        <v>89.91000366210938</v>
      </c>
      <c r="H142" t="n">
        <v>-89.91000366210938</v>
      </c>
      <c r="I142" t="n">
        <v>-5217.2001953125</v>
      </c>
      <c r="J142" t="n">
        <v>-0.10899999737739563</v>
      </c>
      <c r="K142" t="n">
        <v>-449.5</v>
      </c>
      <c r="L142" t="n">
        <v>0.0</v>
      </c>
      <c r="M142" t="n">
        <v>-5.624000072479248</v>
      </c>
      <c r="N142" t="n">
        <v>0.0</v>
      </c>
      <c r="O142" t="n">
        <v>-455.20001220703125</v>
      </c>
    </row>
    <row r="143">
      <c r="A143" t="s">
        <v>17</v>
      </c>
      <c r="B143" t="n">
        <v>1.4500000476837158</v>
      </c>
      <c r="C143" t="s">
        <v>18</v>
      </c>
      <c r="D143" t="n">
        <v>0.0</v>
      </c>
      <c r="E143" t="n">
        <v>8.722999572753906</v>
      </c>
      <c r="F143" t="n">
        <v>0.0</v>
      </c>
      <c r="G143" t="n">
        <v>90.0</v>
      </c>
      <c r="H143" t="n">
        <v>-90.0</v>
      </c>
      <c r="I143" t="n">
        <v>-5307.2001953125</v>
      </c>
      <c r="J143" t="n">
        <v>-0.09000000357627869</v>
      </c>
      <c r="K143" t="n">
        <v>-450.0</v>
      </c>
      <c r="L143" t="n">
        <v>0.0</v>
      </c>
      <c r="M143" t="n">
        <v>-4.644999980926514</v>
      </c>
      <c r="N143" t="n">
        <v>0.0</v>
      </c>
      <c r="O143" t="n">
        <v>-454.6000061035156</v>
      </c>
    </row>
    <row r="144">
      <c r="A144" t="s">
        <v>17</v>
      </c>
      <c r="B144" t="n">
        <v>1.4600000381469727</v>
      </c>
      <c r="C144" t="s">
        <v>18</v>
      </c>
      <c r="D144" t="n">
        <v>0.0</v>
      </c>
      <c r="E144" t="n">
        <v>7.53000020980835</v>
      </c>
      <c r="F144" t="n">
        <v>0.0</v>
      </c>
      <c r="G144" t="n">
        <v>90.08000183105469</v>
      </c>
      <c r="H144" t="n">
        <v>-90.08000183105469</v>
      </c>
      <c r="I144" t="n">
        <v>-5397.2998046875</v>
      </c>
      <c r="J144" t="n">
        <v>-0.08100000023841858</v>
      </c>
      <c r="K144" t="n">
        <v>-450.3999938964844</v>
      </c>
      <c r="L144" t="n">
        <v>0.0</v>
      </c>
      <c r="M144" t="n">
        <v>-4.1570000648498535</v>
      </c>
      <c r="N144" t="n">
        <v>0.0</v>
      </c>
      <c r="O144" t="n">
        <v>-454.6000061035156</v>
      </c>
    </row>
    <row r="145">
      <c r="A145" t="s">
        <v>17</v>
      </c>
      <c r="B145" t="n">
        <v>1.4709999561309814</v>
      </c>
      <c r="C145" t="s">
        <v>18</v>
      </c>
      <c r="D145" t="n">
        <v>0.0</v>
      </c>
      <c r="E145" t="n">
        <v>3.683000087738037</v>
      </c>
      <c r="F145" t="n">
        <v>0.0</v>
      </c>
      <c r="G145" t="n">
        <v>90.12000274658203</v>
      </c>
      <c r="H145" t="n">
        <v>-90.12000274658203</v>
      </c>
      <c r="I145" t="n">
        <v>-5487.39990234375</v>
      </c>
      <c r="J145" t="n">
        <v>-0.03799999877810478</v>
      </c>
      <c r="K145" t="n">
        <v>-450.6000061035156</v>
      </c>
      <c r="L145" t="n">
        <v>0.0</v>
      </c>
      <c r="M145" t="n">
        <v>-1.9550000429153442</v>
      </c>
      <c r="N145" t="n">
        <v>0.0</v>
      </c>
      <c r="O145" t="n">
        <v>-452.5</v>
      </c>
    </row>
    <row r="146">
      <c r="A146" t="s">
        <v>17</v>
      </c>
      <c r="B146" t="n">
        <v>1.4769999980926514</v>
      </c>
      <c r="C146" t="s">
        <v>18</v>
      </c>
      <c r="D146" t="n">
        <v>0.0</v>
      </c>
      <c r="E146" t="n">
        <v>0.3720000088214874</v>
      </c>
      <c r="F146" t="n">
        <v>0.0</v>
      </c>
      <c r="G146" t="n">
        <v>90.12999725341797</v>
      </c>
      <c r="H146" t="n">
        <v>-90.12999725341797</v>
      </c>
      <c r="I146" t="n">
        <v>-5577.5</v>
      </c>
      <c r="J146" t="n">
        <v>-0.0020000000949949026</v>
      </c>
      <c r="K146" t="n">
        <v>-450.6000061035156</v>
      </c>
      <c r="L146" t="n">
        <v>0.0</v>
      </c>
      <c r="M146" t="n">
        <v>-0.12200000137090683</v>
      </c>
      <c r="N146" t="n">
        <v>0.0</v>
      </c>
      <c r="O146" t="n">
        <v>-450.70001220703125</v>
      </c>
    </row>
    <row r="147">
      <c r="A147" t="s">
        <v>17</v>
      </c>
      <c r="B147" t="n">
        <v>1.4880000352859497</v>
      </c>
      <c r="C147" t="s">
        <v>18</v>
      </c>
      <c r="D147" t="n">
        <v>0.0</v>
      </c>
      <c r="E147" t="n">
        <v>-1.8420000076293945</v>
      </c>
      <c r="F147" t="n">
        <v>0.0</v>
      </c>
      <c r="G147" t="n">
        <v>90.11000061035156</v>
      </c>
      <c r="H147" t="n">
        <v>-90.11000061035156</v>
      </c>
      <c r="I147" t="n">
        <v>-5667.60009765625</v>
      </c>
      <c r="J147" t="n">
        <v>0.01899999938905239</v>
      </c>
      <c r="K147" t="n">
        <v>-450.5</v>
      </c>
      <c r="L147" t="n">
        <v>0.0</v>
      </c>
      <c r="M147" t="n">
        <v>0.9779999852180481</v>
      </c>
      <c r="N147" t="n">
        <v>0.0</v>
      </c>
      <c r="O147" t="n">
        <v>-449.5</v>
      </c>
    </row>
    <row r="148">
      <c r="A148" t="s">
        <v>17</v>
      </c>
      <c r="B148" t="n">
        <v>1.4980000257492065</v>
      </c>
      <c r="C148" t="s">
        <v>18</v>
      </c>
      <c r="D148" t="n">
        <v>0.0</v>
      </c>
      <c r="E148" t="n">
        <v>-3.6730000972747803</v>
      </c>
      <c r="F148" t="n">
        <v>0.0</v>
      </c>
      <c r="G148" t="n">
        <v>90.06999969482422</v>
      </c>
      <c r="H148" t="n">
        <v>-90.06999969482422</v>
      </c>
      <c r="I148" t="n">
        <v>-5757.7001953125</v>
      </c>
      <c r="J148" t="n">
        <v>0.03799999877810478</v>
      </c>
      <c r="K148" t="n">
        <v>-450.29998779296875</v>
      </c>
      <c r="L148" t="n">
        <v>0.0</v>
      </c>
      <c r="M148" t="n">
        <v>1.9559999704360962</v>
      </c>
      <c r="N148" t="n">
        <v>0.0</v>
      </c>
      <c r="O148" t="n">
        <v>-448.3999938964844</v>
      </c>
    </row>
    <row r="149">
      <c r="A149" t="s">
        <v>17</v>
      </c>
      <c r="B149" t="n">
        <v>1.5089999437332153</v>
      </c>
      <c r="C149" t="s">
        <v>18</v>
      </c>
      <c r="D149" t="n">
        <v>0.0</v>
      </c>
      <c r="E149" t="n">
        <v>-5.0929999351501465</v>
      </c>
      <c r="F149" t="n">
        <v>0.0</v>
      </c>
      <c r="G149" t="n">
        <v>90.01000213623047</v>
      </c>
      <c r="H149" t="n">
        <v>-90.01000213623047</v>
      </c>
      <c r="I149" t="n">
        <v>-5847.7001953125</v>
      </c>
      <c r="J149" t="n">
        <v>0.05400000140070915</v>
      </c>
      <c r="K149" t="n">
        <v>-450.0</v>
      </c>
      <c r="L149" t="n">
        <v>0.0</v>
      </c>
      <c r="M149" t="n">
        <v>2.812000036239624</v>
      </c>
      <c r="N149" t="n">
        <v>0.0</v>
      </c>
      <c r="O149" t="n">
        <v>-447.20001220703125</v>
      </c>
    </row>
    <row r="150">
      <c r="A150" t="s">
        <v>17</v>
      </c>
      <c r="B150" t="n">
        <v>1.5190000534057617</v>
      </c>
      <c r="C150" t="s">
        <v>18</v>
      </c>
      <c r="D150" t="n">
        <v>0.0</v>
      </c>
      <c r="E150" t="n">
        <v>-6.197999954223633</v>
      </c>
      <c r="F150" t="n">
        <v>0.0</v>
      </c>
      <c r="G150" t="n">
        <v>89.94999694824219</v>
      </c>
      <c r="H150" t="n">
        <v>-89.94999694824219</v>
      </c>
      <c r="I150" t="n">
        <v>-5937.7001953125</v>
      </c>
      <c r="J150" t="n">
        <v>0.06400000303983688</v>
      </c>
      <c r="K150" t="n">
        <v>-449.70001220703125</v>
      </c>
      <c r="L150" t="n">
        <v>0.0</v>
      </c>
      <c r="M150" t="n">
        <v>3.299999952316284</v>
      </c>
      <c r="N150" t="n">
        <v>0.0</v>
      </c>
      <c r="O150" t="n">
        <v>-446.3999938964844</v>
      </c>
    </row>
    <row r="151">
      <c r="A151" t="s">
        <v>17</v>
      </c>
      <c r="B151" t="n">
        <v>1.5290000438690186</v>
      </c>
      <c r="C151" t="s">
        <v>18</v>
      </c>
      <c r="D151" t="n">
        <v>0.0</v>
      </c>
      <c r="E151" t="n">
        <v>-8.395000457763672</v>
      </c>
      <c r="F151" t="n">
        <v>0.0</v>
      </c>
      <c r="G151" t="n">
        <v>89.86000061035156</v>
      </c>
      <c r="H151" t="n">
        <v>-89.86000061035156</v>
      </c>
      <c r="I151" t="n">
        <v>-6027.5</v>
      </c>
      <c r="J151" t="n">
        <v>0.08500000089406967</v>
      </c>
      <c r="K151" t="n">
        <v>-449.29998779296875</v>
      </c>
      <c r="L151" t="n">
        <v>0.0</v>
      </c>
      <c r="M151" t="n">
        <v>4.401000022888184</v>
      </c>
      <c r="N151" t="n">
        <v>0.0</v>
      </c>
      <c r="O151" t="n">
        <v>-444.8999938964844</v>
      </c>
    </row>
    <row r="152">
      <c r="A152" t="s">
        <v>17</v>
      </c>
      <c r="B152" t="n">
        <v>1.5399999618530273</v>
      </c>
      <c r="C152" t="s">
        <v>18</v>
      </c>
      <c r="D152" t="n">
        <v>0.0</v>
      </c>
      <c r="E152" t="n">
        <v>-9.63599967956543</v>
      </c>
      <c r="F152" t="n">
        <v>0.0</v>
      </c>
      <c r="G152" t="n">
        <v>89.76000213623047</v>
      </c>
      <c r="H152" t="n">
        <v>-89.76000213623047</v>
      </c>
      <c r="I152" t="n">
        <v>-6117.2998046875</v>
      </c>
      <c r="J152" t="n">
        <v>0.10199999809265137</v>
      </c>
      <c r="K152" t="n">
        <v>-448.79998779296875</v>
      </c>
      <c r="L152" t="n">
        <v>0.0</v>
      </c>
      <c r="M152" t="n">
        <v>5.256999969482422</v>
      </c>
      <c r="N152" t="n">
        <v>0.0</v>
      </c>
      <c r="O152" t="n">
        <v>-443.5</v>
      </c>
    </row>
    <row r="153">
      <c r="A153" t="s">
        <v>17</v>
      </c>
      <c r="B153" t="n">
        <v>1.5499999523162842</v>
      </c>
      <c r="C153" t="s">
        <v>18</v>
      </c>
      <c r="D153" t="n">
        <v>0.0</v>
      </c>
      <c r="E153" t="n">
        <v>-11.890000343322754</v>
      </c>
      <c r="F153" t="n">
        <v>0.0</v>
      </c>
      <c r="G153" t="n">
        <v>89.63999938964844</v>
      </c>
      <c r="H153" t="n">
        <v>-89.63999938964844</v>
      </c>
      <c r="I153" t="n">
        <v>-6207.0</v>
      </c>
      <c r="J153" t="n">
        <v>0.12099999934434891</v>
      </c>
      <c r="K153" t="n">
        <v>-448.20001220703125</v>
      </c>
      <c r="L153" t="n">
        <v>0.0</v>
      </c>
      <c r="M153" t="n">
        <v>6.235000133514404</v>
      </c>
      <c r="N153" t="n">
        <v>0.0</v>
      </c>
      <c r="O153" t="n">
        <v>-441.8999938964844</v>
      </c>
    </row>
    <row r="154">
      <c r="A154" t="s">
        <v>17</v>
      </c>
      <c r="B154" t="n">
        <v>1.5609999895095825</v>
      </c>
      <c r="C154" t="s">
        <v>18</v>
      </c>
      <c r="D154" t="n">
        <v>0.0</v>
      </c>
      <c r="E154" t="n">
        <v>-14.34000015258789</v>
      </c>
      <c r="F154" t="n">
        <v>0.0</v>
      </c>
      <c r="G154" t="n">
        <v>89.48999786376953</v>
      </c>
      <c r="H154" t="n">
        <v>-89.48999786376953</v>
      </c>
      <c r="I154" t="n">
        <v>-6296.39990234375</v>
      </c>
      <c r="J154" t="n">
        <v>0.15199999511241913</v>
      </c>
      <c r="K154" t="n">
        <v>-447.3999938964844</v>
      </c>
      <c r="L154" t="n">
        <v>0.0</v>
      </c>
      <c r="M154" t="n">
        <v>7.824999809265137</v>
      </c>
      <c r="N154" t="n">
        <v>0.0</v>
      </c>
      <c r="O154" t="n">
        <v>-439.6000061035156</v>
      </c>
    </row>
    <row r="155">
      <c r="A155" t="s">
        <v>17</v>
      </c>
      <c r="B155" t="n">
        <v>1.5709999799728394</v>
      </c>
      <c r="C155" t="s">
        <v>18</v>
      </c>
      <c r="D155" t="n">
        <v>0.0</v>
      </c>
      <c r="E155" t="n">
        <v>-14.920000076293945</v>
      </c>
      <c r="F155" t="n">
        <v>0.0</v>
      </c>
      <c r="G155" t="n">
        <v>89.33000183105469</v>
      </c>
      <c r="H155" t="n">
        <v>-89.33000183105469</v>
      </c>
      <c r="I155" t="n">
        <v>-6385.7998046875</v>
      </c>
      <c r="J155" t="n">
        <v>0.15199999511241913</v>
      </c>
      <c r="K155" t="n">
        <v>-446.6000061035156</v>
      </c>
      <c r="L155" t="n">
        <v>0.0</v>
      </c>
      <c r="M155" t="n">
        <v>7.824999809265137</v>
      </c>
      <c r="N155" t="n">
        <v>0.0</v>
      </c>
      <c r="O155" t="n">
        <v>-438.79998779296875</v>
      </c>
    </row>
    <row r="156">
      <c r="A156" t="s">
        <v>17</v>
      </c>
      <c r="B156" t="n">
        <v>1.5770000219345093</v>
      </c>
      <c r="C156" t="s">
        <v>18</v>
      </c>
      <c r="D156" t="n">
        <v>0.0</v>
      </c>
      <c r="E156" t="n">
        <v>-13.3100004196167</v>
      </c>
      <c r="F156" t="n">
        <v>0.0</v>
      </c>
      <c r="G156" t="n">
        <v>89.25</v>
      </c>
      <c r="H156" t="n">
        <v>-89.25</v>
      </c>
      <c r="I156" t="n">
        <v>-6475.0</v>
      </c>
      <c r="J156" t="n">
        <v>0.07800000160932541</v>
      </c>
      <c r="K156" t="n">
        <v>-446.20001220703125</v>
      </c>
      <c r="L156" t="n">
        <v>0.0</v>
      </c>
      <c r="M156" t="n">
        <v>4.033999919891357</v>
      </c>
      <c r="N156" t="n">
        <v>0.0</v>
      </c>
      <c r="O156" t="n">
        <v>-442.20001220703125</v>
      </c>
    </row>
    <row r="157">
      <c r="A157" t="s">
        <v>17</v>
      </c>
      <c r="B157" t="n">
        <v>1.5880000591278076</v>
      </c>
      <c r="C157" t="s">
        <v>18</v>
      </c>
      <c r="D157" t="n">
        <v>0.0</v>
      </c>
      <c r="E157" t="n">
        <v>-11.229999542236328</v>
      </c>
      <c r="F157" t="n">
        <v>0.0</v>
      </c>
      <c r="G157" t="n">
        <v>89.12999725341797</v>
      </c>
      <c r="H157" t="n">
        <v>-89.12999725341797</v>
      </c>
      <c r="I157" t="n">
        <v>-6564.2001953125</v>
      </c>
      <c r="J157" t="n">
        <v>0.11900000274181366</v>
      </c>
      <c r="K157" t="n">
        <v>-445.6000061035156</v>
      </c>
      <c r="L157" t="n">
        <v>0.0</v>
      </c>
      <c r="M157" t="n">
        <v>6.11299991607666</v>
      </c>
      <c r="N157" t="n">
        <v>0.0</v>
      </c>
      <c r="O157" t="n">
        <v>-439.5</v>
      </c>
    </row>
    <row r="158">
      <c r="A158" t="s">
        <v>17</v>
      </c>
      <c r="B158" t="n">
        <v>1.5980000495910645</v>
      </c>
      <c r="C158" t="s">
        <v>18</v>
      </c>
      <c r="D158" t="n">
        <v>0.0</v>
      </c>
      <c r="E158" t="n">
        <v>-7.90500020980835</v>
      </c>
      <c r="F158" t="n">
        <v>0.0</v>
      </c>
      <c r="G158" t="n">
        <v>89.05000305175781</v>
      </c>
      <c r="H158" t="n">
        <v>-89.05000305175781</v>
      </c>
      <c r="I158" t="n">
        <v>-6653.2001953125</v>
      </c>
      <c r="J158" t="n">
        <v>0.08100000023841858</v>
      </c>
      <c r="K158" t="n">
        <v>-445.20001220703125</v>
      </c>
      <c r="L158" t="n">
        <v>0.0</v>
      </c>
      <c r="M158" t="n">
        <v>4.1570000648498535</v>
      </c>
      <c r="N158" t="n">
        <v>0.0</v>
      </c>
      <c r="O158" t="n">
        <v>-441.1000061035156</v>
      </c>
    </row>
    <row r="159">
      <c r="A159" t="s">
        <v>17</v>
      </c>
      <c r="B159" t="n">
        <v>1.6080000400543213</v>
      </c>
      <c r="C159" t="s">
        <v>18</v>
      </c>
      <c r="D159" t="n">
        <v>0.0</v>
      </c>
      <c r="E159" t="n">
        <v>-5.829999923706055</v>
      </c>
      <c r="F159" t="n">
        <v>0.0</v>
      </c>
      <c r="G159" t="n">
        <v>88.98999786376953</v>
      </c>
      <c r="H159" t="n">
        <v>-88.98999786376953</v>
      </c>
      <c r="I159" t="n">
        <v>-6742.2001953125</v>
      </c>
      <c r="J159" t="n">
        <v>0.05900000035762787</v>
      </c>
      <c r="K159" t="n">
        <v>-444.8999938964844</v>
      </c>
      <c r="L159" t="n">
        <v>0.0</v>
      </c>
      <c r="M159" t="n">
        <v>3.056999921798706</v>
      </c>
      <c r="N159" t="n">
        <v>0.0</v>
      </c>
      <c r="O159" t="n">
        <v>-441.8999938964844</v>
      </c>
    </row>
    <row r="160">
      <c r="A160" t="s">
        <v>17</v>
      </c>
      <c r="B160" t="n">
        <v>1.6180000305175781</v>
      </c>
      <c r="C160" t="s">
        <v>18</v>
      </c>
      <c r="D160" t="n">
        <v>0.0</v>
      </c>
      <c r="E160" t="n">
        <v>-5.828999996185303</v>
      </c>
      <c r="F160" t="n">
        <v>0.0</v>
      </c>
      <c r="G160" t="n">
        <v>88.93000030517578</v>
      </c>
      <c r="H160" t="n">
        <v>-88.93000030517578</v>
      </c>
      <c r="I160" t="n">
        <v>-6831.2001953125</v>
      </c>
      <c r="J160" t="n">
        <v>0.05900000035762787</v>
      </c>
      <c r="K160" t="n">
        <v>-444.6000061035156</v>
      </c>
      <c r="L160" t="n">
        <v>0.0</v>
      </c>
      <c r="M160" t="n">
        <v>3.055999994277954</v>
      </c>
      <c r="N160" t="n">
        <v>0.0</v>
      </c>
      <c r="O160" t="n">
        <v>-441.6000061035156</v>
      </c>
    </row>
    <row r="161">
      <c r="A161" t="s">
        <v>17</v>
      </c>
      <c r="B161" t="n">
        <v>1.628999948501587</v>
      </c>
      <c r="C161" t="s">
        <v>18</v>
      </c>
      <c r="D161" t="n">
        <v>0.0</v>
      </c>
      <c r="E161" t="n">
        <v>-3.9630000591278076</v>
      </c>
      <c r="F161" t="n">
        <v>0.0</v>
      </c>
      <c r="G161" t="n">
        <v>88.88999938964844</v>
      </c>
      <c r="H161" t="n">
        <v>-88.88999938964844</v>
      </c>
      <c r="I161" t="n">
        <v>-6920.10009765625</v>
      </c>
      <c r="J161" t="n">
        <v>0.03999999910593033</v>
      </c>
      <c r="K161" t="n">
        <v>-444.3999938964844</v>
      </c>
      <c r="L161" t="n">
        <v>0.0</v>
      </c>
      <c r="M161" t="n">
        <v>2.078000068664551</v>
      </c>
      <c r="N161" t="n">
        <v>0.0</v>
      </c>
      <c r="O161" t="n">
        <v>-442.3999938964844</v>
      </c>
    </row>
    <row r="162">
      <c r="A162" t="s">
        <v>17</v>
      </c>
      <c r="B162" t="n">
        <v>1.6390000581741333</v>
      </c>
      <c r="C162" t="s">
        <v>18</v>
      </c>
      <c r="D162" t="n">
        <v>0.0</v>
      </c>
      <c r="E162" t="n">
        <v>-4.705999851226807</v>
      </c>
      <c r="F162" t="n">
        <v>0.0</v>
      </c>
      <c r="G162" t="n">
        <v>88.83999633789062</v>
      </c>
      <c r="H162" t="n">
        <v>-88.83999633789062</v>
      </c>
      <c r="I162" t="n">
        <v>-7008.89990234375</v>
      </c>
      <c r="J162" t="n">
        <v>0.05000000074505806</v>
      </c>
      <c r="K162" t="n">
        <v>-444.20001220703125</v>
      </c>
      <c r="L162" t="n">
        <v>0.0</v>
      </c>
      <c r="M162" t="n">
        <v>2.566999912261963</v>
      </c>
      <c r="N162" t="n">
        <v>0.0</v>
      </c>
      <c r="O162" t="n">
        <v>-441.6000061035156</v>
      </c>
    </row>
    <row r="163">
      <c r="A163" t="s">
        <v>17</v>
      </c>
      <c r="B163" t="n">
        <v>1.649999976158142</v>
      </c>
      <c r="C163" t="s">
        <v>18</v>
      </c>
      <c r="D163" t="n">
        <v>0.0</v>
      </c>
      <c r="E163" t="n">
        <v>-3.253999948501587</v>
      </c>
      <c r="F163" t="n">
        <v>0.0</v>
      </c>
      <c r="G163" t="n">
        <v>88.80999755859375</v>
      </c>
      <c r="H163" t="n">
        <v>-88.80999755859375</v>
      </c>
      <c r="I163" t="n">
        <v>-7097.7001953125</v>
      </c>
      <c r="J163" t="n">
        <v>0.032999999821186066</v>
      </c>
      <c r="K163" t="n">
        <v>-444.0</v>
      </c>
      <c r="L163" t="n">
        <v>0.0</v>
      </c>
      <c r="M163" t="n">
        <v>1.7109999656677246</v>
      </c>
      <c r="N163" t="n">
        <v>0.0</v>
      </c>
      <c r="O163" t="n">
        <v>-442.29998779296875</v>
      </c>
    </row>
    <row r="164">
      <c r="A164" t="s">
        <v>17</v>
      </c>
      <c r="B164" t="n">
        <v>1.659999966621399</v>
      </c>
      <c r="C164" t="s">
        <v>18</v>
      </c>
      <c r="D164" t="n">
        <v>0.0</v>
      </c>
      <c r="E164" t="n">
        <v>-4.429999828338623</v>
      </c>
      <c r="F164" t="n">
        <v>0.0</v>
      </c>
      <c r="G164" t="n">
        <v>88.76000213623047</v>
      </c>
      <c r="H164" t="n">
        <v>-88.76000213623047</v>
      </c>
      <c r="I164" t="n">
        <v>-7186.5</v>
      </c>
      <c r="J164" t="n">
        <v>0.04500000178813934</v>
      </c>
      <c r="K164" t="n">
        <v>-443.79998779296875</v>
      </c>
      <c r="L164" t="n">
        <v>0.0</v>
      </c>
      <c r="M164" t="n">
        <v>2.322000026702881</v>
      </c>
      <c r="N164" t="n">
        <v>0.0</v>
      </c>
      <c r="O164" t="n">
        <v>-441.5</v>
      </c>
    </row>
    <row r="165">
      <c r="A165" t="s">
        <v>17</v>
      </c>
      <c r="B165" t="n">
        <v>1.6699999570846558</v>
      </c>
      <c r="C165" t="s">
        <v>18</v>
      </c>
      <c r="D165" t="n">
        <v>0.0</v>
      </c>
      <c r="E165" t="n">
        <v>-4.431000232696533</v>
      </c>
      <c r="F165" t="n">
        <v>0.0</v>
      </c>
      <c r="G165" t="n">
        <v>88.72000122070312</v>
      </c>
      <c r="H165" t="n">
        <v>-88.72000122070312</v>
      </c>
      <c r="I165" t="n">
        <v>-7275.2001953125</v>
      </c>
      <c r="J165" t="n">
        <v>0.04500000178813934</v>
      </c>
      <c r="K165" t="n">
        <v>-443.6000061035156</v>
      </c>
      <c r="L165" t="n">
        <v>0.0</v>
      </c>
      <c r="M165" t="n">
        <v>2.322999954223633</v>
      </c>
      <c r="N165" t="n">
        <v>0.0</v>
      </c>
      <c r="O165" t="n">
        <v>-441.20001220703125</v>
      </c>
    </row>
    <row r="166">
      <c r="A166" t="s">
        <v>17</v>
      </c>
      <c r="B166" t="n">
        <v>1.6799999475479126</v>
      </c>
      <c r="C166" t="s">
        <v>18</v>
      </c>
      <c r="D166" t="n">
        <v>0.0</v>
      </c>
      <c r="E166" t="n">
        <v>-3.497999906539917</v>
      </c>
      <c r="F166" t="n">
        <v>0.0</v>
      </c>
      <c r="G166" t="n">
        <v>88.68000030517578</v>
      </c>
      <c r="H166" t="n">
        <v>-88.68000030517578</v>
      </c>
      <c r="I166" t="n">
        <v>-7363.89990234375</v>
      </c>
      <c r="J166" t="n">
        <v>0.03500000014901161</v>
      </c>
      <c r="K166" t="n">
        <v>-443.3999938964844</v>
      </c>
      <c r="L166" t="n">
        <v>0.0</v>
      </c>
      <c r="M166" t="n">
        <v>1.8339999914169312</v>
      </c>
      <c r="N166" t="n">
        <v>0.0</v>
      </c>
      <c r="O166" t="n">
        <v>-441.6000061035156</v>
      </c>
    </row>
    <row r="167">
      <c r="A167" t="s">
        <v>17</v>
      </c>
      <c r="B167" t="n">
        <v>1.690999984741211</v>
      </c>
      <c r="C167" t="s">
        <v>18</v>
      </c>
      <c r="D167" t="n">
        <v>0.0</v>
      </c>
      <c r="E167" t="n">
        <v>-4.6479997634887695</v>
      </c>
      <c r="F167" t="n">
        <v>0.0</v>
      </c>
      <c r="G167" t="n">
        <v>88.63999938964844</v>
      </c>
      <c r="H167" t="n">
        <v>-88.63999938964844</v>
      </c>
      <c r="I167" t="n">
        <v>-7452.60009765625</v>
      </c>
      <c r="J167" t="n">
        <v>0.04699999839067459</v>
      </c>
      <c r="K167" t="n">
        <v>-443.20001220703125</v>
      </c>
      <c r="L167" t="n">
        <v>0.0</v>
      </c>
      <c r="M167" t="n">
        <v>2.444000005722046</v>
      </c>
      <c r="N167" t="n">
        <v>0.0</v>
      </c>
      <c r="O167" t="n">
        <v>-440.70001220703125</v>
      </c>
    </row>
    <row r="168">
      <c r="A168" t="s">
        <v>17</v>
      </c>
      <c r="B168" t="n">
        <v>1.6970000267028809</v>
      </c>
      <c r="C168" t="s">
        <v>18</v>
      </c>
      <c r="D168" t="n">
        <v>0.0</v>
      </c>
      <c r="E168" t="n">
        <v>-6.059999942779541</v>
      </c>
      <c r="F168" t="n">
        <v>0.0</v>
      </c>
      <c r="G168" t="n">
        <v>88.5999984741211</v>
      </c>
      <c r="H168" t="n">
        <v>-88.5999984741211</v>
      </c>
      <c r="I168" t="n">
        <v>-7541.2001953125</v>
      </c>
      <c r="J168" t="n">
        <v>0.03799999877810478</v>
      </c>
      <c r="K168" t="n">
        <v>-443.0</v>
      </c>
      <c r="L168" t="n">
        <v>0.0</v>
      </c>
      <c r="M168" t="n">
        <v>1.9559999704360962</v>
      </c>
      <c r="N168" t="n">
        <v>0.0</v>
      </c>
      <c r="O168" t="n">
        <v>-441.0</v>
      </c>
    </row>
    <row r="169">
      <c r="A169" t="s">
        <v>17</v>
      </c>
      <c r="B169" t="n">
        <v>1.7070000171661377</v>
      </c>
      <c r="C169" t="s">
        <v>18</v>
      </c>
      <c r="D169" t="n">
        <v>0.0</v>
      </c>
      <c r="E169" t="n">
        <v>-9.32800006866455</v>
      </c>
      <c r="F169" t="n">
        <v>0.0</v>
      </c>
      <c r="G169" t="n">
        <v>88.5</v>
      </c>
      <c r="H169" t="n">
        <v>-88.5</v>
      </c>
      <c r="I169" t="n">
        <v>-7629.7001953125</v>
      </c>
      <c r="J169" t="n">
        <v>0.0949999988079071</v>
      </c>
      <c r="K169" t="n">
        <v>-442.5</v>
      </c>
      <c r="L169" t="n">
        <v>0.0</v>
      </c>
      <c r="M169" t="n">
        <v>4.889999866485596</v>
      </c>
      <c r="N169" t="n">
        <v>0.0</v>
      </c>
      <c r="O169" t="n">
        <v>-437.6000061035156</v>
      </c>
    </row>
    <row r="170">
      <c r="A170" t="s">
        <v>17</v>
      </c>
      <c r="B170" t="n">
        <v>1.7170000076293945</v>
      </c>
      <c r="C170" t="s">
        <v>18</v>
      </c>
      <c r="D170" t="n">
        <v>0.0</v>
      </c>
      <c r="E170" t="n">
        <v>-12.359999656677246</v>
      </c>
      <c r="F170" t="n">
        <v>0.0</v>
      </c>
      <c r="G170" t="n">
        <v>88.37000274658203</v>
      </c>
      <c r="H170" t="n">
        <v>-88.37000274658203</v>
      </c>
      <c r="I170" t="n">
        <v>-7718.0</v>
      </c>
      <c r="J170" t="n">
        <v>0.12600000202655792</v>
      </c>
      <c r="K170" t="n">
        <v>-441.79998779296875</v>
      </c>
      <c r="L170" t="n">
        <v>0.0</v>
      </c>
      <c r="M170" t="n">
        <v>6.480000019073486</v>
      </c>
      <c r="N170" t="n">
        <v>0.0</v>
      </c>
      <c r="O170" t="n">
        <v>-435.3999938964844</v>
      </c>
    </row>
    <row r="171">
      <c r="A171" t="s">
        <v>17</v>
      </c>
      <c r="B171" t="n">
        <v>1.7280000448226929</v>
      </c>
      <c r="C171" t="s">
        <v>18</v>
      </c>
      <c r="D171" t="n">
        <v>0.0</v>
      </c>
      <c r="E171" t="n">
        <v>-15.1899995803833</v>
      </c>
      <c r="F171" t="n">
        <v>0.0</v>
      </c>
      <c r="G171" t="n">
        <v>88.20999908447266</v>
      </c>
      <c r="H171" t="n">
        <v>-88.20999908447266</v>
      </c>
      <c r="I171" t="n">
        <v>-7806.2998046875</v>
      </c>
      <c r="J171" t="n">
        <v>0.16200000047683716</v>
      </c>
      <c r="K171" t="n">
        <v>-441.0</v>
      </c>
      <c r="L171" t="n">
        <v>0.0</v>
      </c>
      <c r="M171" t="n">
        <v>8.314000129699707</v>
      </c>
      <c r="N171" t="n">
        <v>0.0</v>
      </c>
      <c r="O171" t="n">
        <v>-432.70001220703125</v>
      </c>
    </row>
    <row r="172">
      <c r="A172" t="s">
        <v>17</v>
      </c>
      <c r="B172" t="n">
        <v>1.7380000352859497</v>
      </c>
      <c r="C172" t="s">
        <v>18</v>
      </c>
      <c r="D172" t="n">
        <v>0.0</v>
      </c>
      <c r="E172" t="n">
        <v>-15.850000381469727</v>
      </c>
      <c r="F172" t="n">
        <v>0.0</v>
      </c>
      <c r="G172" t="n">
        <v>88.05000305175781</v>
      </c>
      <c r="H172" t="n">
        <v>-88.05000305175781</v>
      </c>
      <c r="I172" t="n">
        <v>-7894.2998046875</v>
      </c>
      <c r="J172" t="n">
        <v>0.16200000047683716</v>
      </c>
      <c r="K172" t="n">
        <v>-440.20001220703125</v>
      </c>
      <c r="L172" t="n">
        <v>0.0</v>
      </c>
      <c r="M172" t="n">
        <v>8.314000129699707</v>
      </c>
      <c r="N172" t="n">
        <v>0.0</v>
      </c>
      <c r="O172" t="n">
        <v>-431.8999938964844</v>
      </c>
    </row>
    <row r="173">
      <c r="A173" t="s">
        <v>17</v>
      </c>
      <c r="B173" t="n">
        <v>1.7489999532699585</v>
      </c>
      <c r="C173" t="s">
        <v>18</v>
      </c>
      <c r="D173" t="n">
        <v>0.0</v>
      </c>
      <c r="E173" t="n">
        <v>-18.200000762939453</v>
      </c>
      <c r="F173" t="n">
        <v>0.0</v>
      </c>
      <c r="G173" t="n">
        <v>87.86000061035156</v>
      </c>
      <c r="H173" t="n">
        <v>-87.86000061035156</v>
      </c>
      <c r="I173" t="n">
        <v>-7982.2001953125</v>
      </c>
      <c r="J173" t="n">
        <v>0.19300000369548798</v>
      </c>
      <c r="K173" t="n">
        <v>-439.29998779296875</v>
      </c>
      <c r="L173" t="n">
        <v>0.0</v>
      </c>
      <c r="M173" t="n">
        <v>9.902999877929688</v>
      </c>
      <c r="N173" t="n">
        <v>0.0</v>
      </c>
      <c r="O173" t="n">
        <v>-429.3999938964844</v>
      </c>
    </row>
    <row r="174">
      <c r="A174" t="s">
        <v>17</v>
      </c>
      <c r="B174" t="n">
        <v>1.7589999437332153</v>
      </c>
      <c r="C174" t="s">
        <v>18</v>
      </c>
      <c r="D174" t="n">
        <v>0.0</v>
      </c>
      <c r="E174" t="n">
        <v>-20.979999542236328</v>
      </c>
      <c r="F174" t="n">
        <v>0.0</v>
      </c>
      <c r="G174" t="n">
        <v>87.63999938964844</v>
      </c>
      <c r="H174" t="n">
        <v>-87.63999938964844</v>
      </c>
      <c r="I174" t="n">
        <v>-8069.7998046875</v>
      </c>
      <c r="J174" t="n">
        <v>0.21400000154972076</v>
      </c>
      <c r="K174" t="n">
        <v>-438.20001220703125</v>
      </c>
      <c r="L174" t="n">
        <v>0.0</v>
      </c>
      <c r="M174" t="n">
        <v>11.0</v>
      </c>
      <c r="N174" t="n">
        <v>0.0</v>
      </c>
      <c r="O174" t="n">
        <v>-427.20001220703125</v>
      </c>
    </row>
    <row r="175">
      <c r="A175" t="s">
        <v>17</v>
      </c>
      <c r="B175" t="n">
        <v>1.7699999809265137</v>
      </c>
      <c r="C175" t="s">
        <v>18</v>
      </c>
      <c r="D175" t="n">
        <v>0.0</v>
      </c>
      <c r="E175" t="n">
        <v>-22.850000381469727</v>
      </c>
      <c r="F175" t="n">
        <v>0.0</v>
      </c>
      <c r="G175" t="n">
        <v>87.4000015258789</v>
      </c>
      <c r="H175" t="n">
        <v>-87.4000015258789</v>
      </c>
      <c r="I175" t="n">
        <v>-8157.2001953125</v>
      </c>
      <c r="J175" t="n">
        <v>0.24300000071525574</v>
      </c>
      <c r="K175" t="n">
        <v>-437.0</v>
      </c>
      <c r="L175" t="n">
        <v>0.0</v>
      </c>
      <c r="M175" t="n">
        <v>12.470000267028809</v>
      </c>
      <c r="N175" t="n">
        <v>0.0</v>
      </c>
      <c r="O175" t="n">
        <v>-424.5</v>
      </c>
    </row>
    <row r="176">
      <c r="A176" t="s">
        <v>17</v>
      </c>
      <c r="B176" t="n">
        <v>1.781000018119812</v>
      </c>
      <c r="C176" t="s">
        <v>18</v>
      </c>
      <c r="D176" t="n">
        <v>0.0</v>
      </c>
      <c r="E176" t="n">
        <v>-23.079999923706055</v>
      </c>
      <c r="F176" t="n">
        <v>0.0</v>
      </c>
      <c r="G176" t="n">
        <v>87.1500015258789</v>
      </c>
      <c r="H176" t="n">
        <v>-87.1500015258789</v>
      </c>
      <c r="I176" t="n">
        <v>-8244.400390625</v>
      </c>
      <c r="J176" t="n">
        <v>0.24500000476837158</v>
      </c>
      <c r="K176" t="n">
        <v>-435.70001220703125</v>
      </c>
      <c r="L176" t="n">
        <v>0.0</v>
      </c>
      <c r="M176" t="n">
        <v>12.59000015258789</v>
      </c>
      <c r="N176" t="n">
        <v>0.0</v>
      </c>
      <c r="O176" t="n">
        <v>-423.1000061035156</v>
      </c>
    </row>
    <row r="177">
      <c r="A177" t="s">
        <v>17</v>
      </c>
      <c r="B177" t="n">
        <v>1.7910000085830688</v>
      </c>
      <c r="C177" t="s">
        <v>18</v>
      </c>
      <c r="D177" t="n">
        <v>0.0</v>
      </c>
      <c r="E177" t="n">
        <v>-22.3799991607666</v>
      </c>
      <c r="F177" t="n">
        <v>0.0</v>
      </c>
      <c r="G177" t="n">
        <v>86.91999816894531</v>
      </c>
      <c r="H177" t="n">
        <v>-86.91999816894531</v>
      </c>
      <c r="I177" t="n">
        <v>-8331.2998046875</v>
      </c>
      <c r="J177" t="n">
        <v>0.2290000021457672</v>
      </c>
      <c r="K177" t="n">
        <v>-434.6000061035156</v>
      </c>
      <c r="L177" t="n">
        <v>0.0</v>
      </c>
      <c r="M177" t="n">
        <v>11.729999542236328</v>
      </c>
      <c r="N177" t="n">
        <v>0.0</v>
      </c>
      <c r="O177" t="n">
        <v>-422.8999938964844</v>
      </c>
    </row>
    <row r="178">
      <c r="A178" t="s">
        <v>17</v>
      </c>
      <c r="B178" t="n">
        <v>1.7970000505447388</v>
      </c>
      <c r="C178" t="s">
        <v>18</v>
      </c>
      <c r="D178" t="n">
        <v>0.0</v>
      </c>
      <c r="E178" t="n">
        <v>-21.209999084472656</v>
      </c>
      <c r="F178" t="n">
        <v>0.0</v>
      </c>
      <c r="G178" t="n">
        <v>86.79000091552734</v>
      </c>
      <c r="H178" t="n">
        <v>-86.79000091552734</v>
      </c>
      <c r="I178" t="n">
        <v>-8418.099609375</v>
      </c>
      <c r="J178" t="n">
        <v>0.13300000131130219</v>
      </c>
      <c r="K178" t="n">
        <v>-433.8999938964844</v>
      </c>
      <c r="L178" t="n">
        <v>0.0</v>
      </c>
      <c r="M178" t="n">
        <v>6.8460001945495605</v>
      </c>
      <c r="N178" t="n">
        <v>0.0</v>
      </c>
      <c r="O178" t="n">
        <v>-427.1000061035156</v>
      </c>
    </row>
    <row r="179">
      <c r="A179" t="s">
        <v>17</v>
      </c>
      <c r="B179" t="n">
        <v>1.8070000410079956</v>
      </c>
      <c r="C179" t="s">
        <v>18</v>
      </c>
      <c r="D179" t="n">
        <v>0.0</v>
      </c>
      <c r="E179" t="n">
        <v>-24.40999984741211</v>
      </c>
      <c r="F179" t="n">
        <v>0.0</v>
      </c>
      <c r="G179" t="n">
        <v>86.54000091552734</v>
      </c>
      <c r="H179" t="n">
        <v>-86.54000091552734</v>
      </c>
      <c r="I179" t="n">
        <v>-8504.7001953125</v>
      </c>
      <c r="J179" t="n">
        <v>0.25</v>
      </c>
      <c r="K179" t="n">
        <v>-432.70001220703125</v>
      </c>
      <c r="L179" t="n">
        <v>0.0</v>
      </c>
      <c r="M179" t="n">
        <v>12.829999923706055</v>
      </c>
      <c r="N179" t="n">
        <v>0.0</v>
      </c>
      <c r="O179" t="n">
        <v>-419.79998779296875</v>
      </c>
    </row>
    <row r="180">
      <c r="A180" t="s">
        <v>17</v>
      </c>
      <c r="B180" t="n">
        <v>1.8179999589920044</v>
      </c>
      <c r="C180" t="s">
        <v>18</v>
      </c>
      <c r="D180" t="n">
        <v>0.0</v>
      </c>
      <c r="E180" t="n">
        <v>-25.389999389648438</v>
      </c>
      <c r="F180" t="n">
        <v>0.0</v>
      </c>
      <c r="G180" t="n">
        <v>86.2699966430664</v>
      </c>
      <c r="H180" t="n">
        <v>-86.2699966430664</v>
      </c>
      <c r="I180" t="n">
        <v>-8590.900390625</v>
      </c>
      <c r="J180" t="n">
        <v>0.26899999380111694</v>
      </c>
      <c r="K180" t="n">
        <v>-431.29998779296875</v>
      </c>
      <c r="L180" t="n">
        <v>0.0</v>
      </c>
      <c r="M180" t="n">
        <v>13.8100004196167</v>
      </c>
      <c r="N180" t="n">
        <v>0.0</v>
      </c>
      <c r="O180" t="n">
        <v>-417.5</v>
      </c>
    </row>
    <row r="181">
      <c r="A181" t="s">
        <v>17</v>
      </c>
      <c r="B181" t="n">
        <v>1.8289999961853027</v>
      </c>
      <c r="C181" t="s">
        <v>18</v>
      </c>
      <c r="D181" t="n">
        <v>0.0</v>
      </c>
      <c r="E181" t="n">
        <v>-28.68000030517578</v>
      </c>
      <c r="F181" t="n">
        <v>0.0</v>
      </c>
      <c r="G181" t="n">
        <v>85.95999908447266</v>
      </c>
      <c r="H181" t="n">
        <v>-85.95999908447266</v>
      </c>
      <c r="I181" t="n">
        <v>-8676.900390625</v>
      </c>
      <c r="J181" t="n">
        <v>0.3050000071525574</v>
      </c>
      <c r="K181" t="n">
        <v>-429.79998779296875</v>
      </c>
      <c r="L181" t="n">
        <v>0.0</v>
      </c>
      <c r="M181" t="n">
        <v>15.649999618530273</v>
      </c>
      <c r="N181" t="n">
        <v>0.0</v>
      </c>
      <c r="O181" t="n">
        <v>-414.1000061035156</v>
      </c>
    </row>
    <row r="182">
      <c r="A182" t="s">
        <v>17</v>
      </c>
      <c r="B182" t="n">
        <v>1.8389999866485596</v>
      </c>
      <c r="C182" t="s">
        <v>18</v>
      </c>
      <c r="D182" t="n">
        <v>0.0</v>
      </c>
      <c r="E182" t="n">
        <v>-31.610000610351562</v>
      </c>
      <c r="F182" t="n">
        <v>0.0</v>
      </c>
      <c r="G182" t="n">
        <v>85.63999938964844</v>
      </c>
      <c r="H182" t="n">
        <v>-85.63999938964844</v>
      </c>
      <c r="I182" t="n">
        <v>-8762.5</v>
      </c>
      <c r="J182" t="n">
        <v>0.3240000009536743</v>
      </c>
      <c r="K182" t="n">
        <v>-428.20001220703125</v>
      </c>
      <c r="L182" t="n">
        <v>0.0</v>
      </c>
      <c r="M182" t="n">
        <v>16.6200008392334</v>
      </c>
      <c r="N182" t="n">
        <v>0.0</v>
      </c>
      <c r="O182" t="n">
        <v>-411.5</v>
      </c>
    </row>
    <row r="183">
      <c r="A183" t="s">
        <v>17</v>
      </c>
      <c r="B183" t="n">
        <v>1.850000023841858</v>
      </c>
      <c r="C183" t="s">
        <v>18</v>
      </c>
      <c r="D183" t="n">
        <v>0.0</v>
      </c>
      <c r="E183" t="n">
        <v>-31.149999618530273</v>
      </c>
      <c r="F183" t="n">
        <v>0.0</v>
      </c>
      <c r="G183" t="n">
        <v>85.30999755859375</v>
      </c>
      <c r="H183" t="n">
        <v>-85.30999755859375</v>
      </c>
      <c r="I183" t="n">
        <v>-8847.7998046875</v>
      </c>
      <c r="J183" t="n">
        <v>0.3310000002384186</v>
      </c>
      <c r="K183" t="n">
        <v>-426.5</v>
      </c>
      <c r="L183" t="n">
        <v>0.0</v>
      </c>
      <c r="M183" t="n">
        <v>16.989999771118164</v>
      </c>
      <c r="N183" t="n">
        <v>0.0</v>
      </c>
      <c r="O183" t="n">
        <v>-409.5</v>
      </c>
    </row>
    <row r="184">
      <c r="A184" t="s">
        <v>17</v>
      </c>
      <c r="B184" t="n">
        <v>1.8600000143051147</v>
      </c>
      <c r="C184" t="s">
        <v>18</v>
      </c>
      <c r="D184" t="n">
        <v>0.0</v>
      </c>
      <c r="E184" t="n">
        <v>-31.690000534057617</v>
      </c>
      <c r="F184" t="n">
        <v>0.0</v>
      </c>
      <c r="G184" t="n">
        <v>84.97000122070312</v>
      </c>
      <c r="H184" t="n">
        <v>-84.97000122070312</v>
      </c>
      <c r="I184" t="n">
        <v>-8932.7998046875</v>
      </c>
      <c r="J184" t="n">
        <v>0.335999995470047</v>
      </c>
      <c r="K184" t="n">
        <v>-424.79998779296875</v>
      </c>
      <c r="L184" t="n">
        <v>0.0</v>
      </c>
      <c r="M184" t="n">
        <v>17.229999542236328</v>
      </c>
      <c r="N184" t="n">
        <v>0.0</v>
      </c>
      <c r="O184" t="n">
        <v>-407.6000061035156</v>
      </c>
    </row>
    <row r="185">
      <c r="A185" t="s">
        <v>17</v>
      </c>
      <c r="B185" t="n">
        <v>1.871000051498413</v>
      </c>
      <c r="C185" t="s">
        <v>18</v>
      </c>
      <c r="D185" t="n">
        <v>0.0</v>
      </c>
      <c r="E185" t="n">
        <v>-34.060001373291016</v>
      </c>
      <c r="F185" t="n">
        <v>0.0</v>
      </c>
      <c r="G185" t="n">
        <v>84.61000061035156</v>
      </c>
      <c r="H185" t="n">
        <v>-84.61000061035156</v>
      </c>
      <c r="I185" t="n">
        <v>-9017.400390625</v>
      </c>
      <c r="J185" t="n">
        <v>0.3619999885559082</v>
      </c>
      <c r="K185" t="n">
        <v>-423.0</v>
      </c>
      <c r="L185" t="n">
        <v>0.0</v>
      </c>
      <c r="M185" t="n">
        <v>18.579999923706055</v>
      </c>
      <c r="N185" t="n">
        <v>0.0</v>
      </c>
      <c r="O185" t="n">
        <v>-404.3999938964844</v>
      </c>
    </row>
    <row r="186">
      <c r="A186" t="s">
        <v>17</v>
      </c>
      <c r="B186" t="n">
        <v>1.8769999742507935</v>
      </c>
      <c r="C186" t="s">
        <v>18</v>
      </c>
      <c r="D186" t="n">
        <v>0.0</v>
      </c>
      <c r="E186" t="n">
        <v>-38.119998931884766</v>
      </c>
      <c r="F186" t="n">
        <v>0.0</v>
      </c>
      <c r="G186" t="n">
        <v>84.37999725341797</v>
      </c>
      <c r="H186" t="n">
        <v>-84.37999725341797</v>
      </c>
      <c r="I186" t="n">
        <v>-9101.7998046875</v>
      </c>
      <c r="J186" t="n">
        <v>0.2240000069141388</v>
      </c>
      <c r="K186" t="n">
        <v>-421.8999938964844</v>
      </c>
      <c r="L186" t="n">
        <v>0.0</v>
      </c>
      <c r="M186" t="n">
        <v>11.489999771118164</v>
      </c>
      <c r="N186" t="n">
        <v>0.0</v>
      </c>
      <c r="O186" t="n">
        <v>-410.3999938964844</v>
      </c>
    </row>
    <row r="187">
      <c r="A187" t="s">
        <v>17</v>
      </c>
      <c r="B187" t="n">
        <v>1.8869999647140503</v>
      </c>
      <c r="C187" t="s">
        <v>18</v>
      </c>
      <c r="D187" t="n">
        <v>0.0</v>
      </c>
      <c r="E187" t="n">
        <v>-39.439998626708984</v>
      </c>
      <c r="F187" t="n">
        <v>0.0</v>
      </c>
      <c r="G187" t="n">
        <v>83.95999908447266</v>
      </c>
      <c r="H187" t="n">
        <v>-83.95999908447266</v>
      </c>
      <c r="I187" t="n">
        <v>-9185.7998046875</v>
      </c>
      <c r="J187" t="n">
        <v>0.41999998688697815</v>
      </c>
      <c r="K187" t="n">
        <v>-419.79998779296875</v>
      </c>
      <c r="L187" t="n">
        <v>0.0</v>
      </c>
      <c r="M187" t="n">
        <v>21.510000228881836</v>
      </c>
      <c r="N187" t="n">
        <v>0.0</v>
      </c>
      <c r="O187" t="n">
        <v>-398.29998779296875</v>
      </c>
    </row>
    <row r="188">
      <c r="A188" t="s">
        <v>17</v>
      </c>
      <c r="B188" t="n">
        <v>1.8980000019073486</v>
      </c>
      <c r="C188" t="s">
        <v>18</v>
      </c>
      <c r="D188" t="n">
        <v>0.0</v>
      </c>
      <c r="E188" t="n">
        <v>-43.91999816894531</v>
      </c>
      <c r="F188" t="n">
        <v>0.0</v>
      </c>
      <c r="G188" t="n">
        <v>83.48999786376953</v>
      </c>
      <c r="H188" t="n">
        <v>-83.48999786376953</v>
      </c>
      <c r="I188" t="n">
        <v>-9269.2998046875</v>
      </c>
      <c r="J188" t="n">
        <v>0.46799999475479126</v>
      </c>
      <c r="K188" t="n">
        <v>-417.3999938964844</v>
      </c>
      <c r="L188" t="n">
        <v>0.0</v>
      </c>
      <c r="M188" t="n">
        <v>23.959999084472656</v>
      </c>
      <c r="N188" t="n">
        <v>0.0</v>
      </c>
      <c r="O188" t="n">
        <v>-393.5</v>
      </c>
    </row>
    <row r="189">
      <c r="A189" t="s">
        <v>17</v>
      </c>
      <c r="B189" t="n">
        <v>1.909000039100647</v>
      </c>
      <c r="C189" t="s">
        <v>18</v>
      </c>
      <c r="D189" t="n">
        <v>0.0</v>
      </c>
      <c r="E189" t="n">
        <v>-47.279998779296875</v>
      </c>
      <c r="F189" t="n">
        <v>0.0</v>
      </c>
      <c r="G189" t="n">
        <v>82.98999786376953</v>
      </c>
      <c r="H189" t="n">
        <v>-82.98999786376953</v>
      </c>
      <c r="I189" t="n">
        <v>-9352.2998046875</v>
      </c>
      <c r="J189" t="n">
        <v>0.503000020980835</v>
      </c>
      <c r="K189" t="n">
        <v>-414.8999938964844</v>
      </c>
      <c r="L189" t="n">
        <v>0.0</v>
      </c>
      <c r="M189" t="n">
        <v>25.790000915527344</v>
      </c>
      <c r="N189" t="n">
        <v>0.0</v>
      </c>
      <c r="O189" t="n">
        <v>-389.1000061035156</v>
      </c>
    </row>
    <row r="190">
      <c r="A190" t="s">
        <v>17</v>
      </c>
      <c r="B190" t="n">
        <v>1.9190000295639038</v>
      </c>
      <c r="C190" t="s">
        <v>18</v>
      </c>
      <c r="D190" t="n">
        <v>0.0</v>
      </c>
      <c r="E190" t="n">
        <v>-49.29999923706055</v>
      </c>
      <c r="F190" t="n">
        <v>0.0</v>
      </c>
      <c r="G190" t="n">
        <v>82.45999908447266</v>
      </c>
      <c r="H190" t="n">
        <v>-82.45999908447266</v>
      </c>
      <c r="I190" t="n">
        <v>-9434.7998046875</v>
      </c>
      <c r="J190" t="n">
        <v>0.5249999761581421</v>
      </c>
      <c r="K190" t="n">
        <v>-412.29998779296875</v>
      </c>
      <c r="L190" t="n">
        <v>0.0</v>
      </c>
      <c r="M190" t="n">
        <v>26.889999389648438</v>
      </c>
      <c r="N190" t="n">
        <v>0.0</v>
      </c>
      <c r="O190" t="n">
        <v>-385.3999938964844</v>
      </c>
    </row>
    <row r="191">
      <c r="A191" t="s">
        <v>17</v>
      </c>
      <c r="B191" t="n">
        <v>1.9299999475479126</v>
      </c>
      <c r="C191" t="s">
        <v>18</v>
      </c>
      <c r="D191" t="n">
        <v>0.0</v>
      </c>
      <c r="E191" t="n">
        <v>-48.619998931884766</v>
      </c>
      <c r="F191" t="n">
        <v>0.0</v>
      </c>
      <c r="G191" t="n">
        <v>81.94999694824219</v>
      </c>
      <c r="H191" t="n">
        <v>-81.94999694824219</v>
      </c>
      <c r="I191" t="n">
        <v>-9516.7001953125</v>
      </c>
      <c r="J191" t="n">
        <v>0.5180000066757202</v>
      </c>
      <c r="K191" t="n">
        <v>-409.70001220703125</v>
      </c>
      <c r="L191" t="n">
        <v>0.0</v>
      </c>
      <c r="M191" t="n">
        <v>26.530000686645508</v>
      </c>
      <c r="N191" t="n">
        <v>0.0</v>
      </c>
      <c r="O191" t="n">
        <v>-383.20001220703125</v>
      </c>
    </row>
    <row r="192">
      <c r="A192" t="s">
        <v>17</v>
      </c>
      <c r="B192" t="n">
        <v>1.940999984741211</v>
      </c>
      <c r="C192" t="s">
        <v>18</v>
      </c>
      <c r="D192" t="n">
        <v>0.0</v>
      </c>
      <c r="E192" t="n">
        <v>-49.06999969482422</v>
      </c>
      <c r="F192" t="n">
        <v>0.0</v>
      </c>
      <c r="G192" t="n">
        <v>81.41999816894531</v>
      </c>
      <c r="H192" t="n">
        <v>-81.41999816894531</v>
      </c>
      <c r="I192" t="n">
        <v>-9598.099609375</v>
      </c>
      <c r="J192" t="n">
        <v>0.5220000147819519</v>
      </c>
      <c r="K192" t="n">
        <v>-407.1000061035156</v>
      </c>
      <c r="L192" t="n">
        <v>0.0</v>
      </c>
      <c r="M192" t="n">
        <v>26.770000457763672</v>
      </c>
      <c r="N192" t="n">
        <v>0.0</v>
      </c>
      <c r="O192" t="n">
        <v>-380.29998779296875</v>
      </c>
    </row>
    <row r="193">
      <c r="A193" t="s">
        <v>17</v>
      </c>
      <c r="B193" t="n">
        <v>1.9470000267028809</v>
      </c>
      <c r="C193" t="s">
        <v>18</v>
      </c>
      <c r="D193" t="n">
        <v>0.0</v>
      </c>
      <c r="E193" t="n">
        <v>-46.970001220703125</v>
      </c>
      <c r="F193" t="n">
        <v>0.0</v>
      </c>
      <c r="G193" t="n">
        <v>81.12999725341797</v>
      </c>
      <c r="H193" t="n">
        <v>-81.12999725341797</v>
      </c>
      <c r="I193" t="n">
        <v>-9679.2998046875</v>
      </c>
      <c r="J193" t="n">
        <v>0.29600000381469727</v>
      </c>
      <c r="K193" t="n">
        <v>-405.6000061035156</v>
      </c>
      <c r="L193" t="n">
        <v>0.0</v>
      </c>
      <c r="M193" t="n">
        <v>15.15999984741211</v>
      </c>
      <c r="N193" t="n">
        <v>0.0</v>
      </c>
      <c r="O193" t="n">
        <v>-390.5</v>
      </c>
    </row>
    <row r="194">
      <c r="A194" t="s">
        <v>17</v>
      </c>
      <c r="B194" t="n">
        <v>1.9579999446868896</v>
      </c>
      <c r="C194" t="s">
        <v>18</v>
      </c>
      <c r="D194" t="n">
        <v>0.0</v>
      </c>
      <c r="E194" t="n">
        <v>-49.52000045776367</v>
      </c>
      <c r="F194" t="n">
        <v>0.0</v>
      </c>
      <c r="G194" t="n">
        <v>80.5999984741211</v>
      </c>
      <c r="H194" t="n">
        <v>-80.5999984741211</v>
      </c>
      <c r="I194" t="n">
        <v>-9759.900390625</v>
      </c>
      <c r="J194" t="n">
        <v>0.5270000100135803</v>
      </c>
      <c r="K194" t="n">
        <v>-403.0</v>
      </c>
      <c r="L194" t="n">
        <v>0.0</v>
      </c>
      <c r="M194" t="n">
        <v>27.020000457763672</v>
      </c>
      <c r="N194" t="n">
        <v>0.0</v>
      </c>
      <c r="O194" t="n">
        <v>-376.0</v>
      </c>
    </row>
    <row r="195">
      <c r="A195" t="s">
        <v>17</v>
      </c>
      <c r="B195" t="n">
        <v>1.968000054359436</v>
      </c>
      <c r="C195" t="s">
        <v>18</v>
      </c>
      <c r="D195" t="n">
        <v>0.0</v>
      </c>
      <c r="E195" t="n">
        <v>-53.54999923706055</v>
      </c>
      <c r="F195" t="n">
        <v>0.0</v>
      </c>
      <c r="G195" t="n">
        <v>80.02999877929688</v>
      </c>
      <c r="H195" t="n">
        <v>-80.02999877929688</v>
      </c>
      <c r="I195" t="n">
        <v>-9839.900390625</v>
      </c>
      <c r="J195" t="n">
        <v>0.5699999928474426</v>
      </c>
      <c r="K195" t="n">
        <v>-400.1000061035156</v>
      </c>
      <c r="L195" t="n">
        <v>0.0</v>
      </c>
      <c r="M195" t="n">
        <v>29.219999313354492</v>
      </c>
      <c r="N195" t="n">
        <v>0.0</v>
      </c>
      <c r="O195" t="n">
        <v>-370.8999938964844</v>
      </c>
    </row>
    <row r="196">
      <c r="A196" t="s">
        <v>17</v>
      </c>
      <c r="B196" t="n">
        <v>1.9789999723434448</v>
      </c>
      <c r="C196" t="s">
        <v>18</v>
      </c>
      <c r="D196" t="n">
        <v>0.0</v>
      </c>
      <c r="E196" t="n">
        <v>-54.22999954223633</v>
      </c>
      <c r="F196" t="n">
        <v>0.0</v>
      </c>
      <c r="G196" t="n">
        <v>79.44999694824219</v>
      </c>
      <c r="H196" t="n">
        <v>-79.44999694824219</v>
      </c>
      <c r="I196" t="n">
        <v>-9919.400390625</v>
      </c>
      <c r="J196" t="n">
        <v>0.5770000219345093</v>
      </c>
      <c r="K196" t="n">
        <v>-397.20001220703125</v>
      </c>
      <c r="L196" t="n">
        <v>0.0</v>
      </c>
      <c r="M196" t="n">
        <v>29.579999923706055</v>
      </c>
      <c r="N196" t="n">
        <v>0.0</v>
      </c>
      <c r="O196" t="n">
        <v>-367.6000061035156</v>
      </c>
    </row>
    <row r="197">
      <c r="A197" t="s">
        <v>17</v>
      </c>
      <c r="B197" t="n">
        <v>1.9900000095367432</v>
      </c>
      <c r="C197" t="s">
        <v>18</v>
      </c>
      <c r="D197" t="n">
        <v>0.0</v>
      </c>
      <c r="E197" t="n">
        <v>-57.810001373291016</v>
      </c>
      <c r="F197" t="n">
        <v>0.0</v>
      </c>
      <c r="G197" t="n">
        <v>78.83000183105469</v>
      </c>
      <c r="H197" t="n">
        <v>-78.83000183105469</v>
      </c>
      <c r="I197" t="n">
        <v>-9998.2001953125</v>
      </c>
      <c r="J197" t="n">
        <v>0.6159999966621399</v>
      </c>
      <c r="K197" t="n">
        <v>-394.1000061035156</v>
      </c>
      <c r="L197" t="n">
        <v>0.0</v>
      </c>
      <c r="M197" t="n">
        <v>31.540000915527344</v>
      </c>
      <c r="N197" t="n">
        <v>0.0</v>
      </c>
      <c r="O197" t="n">
        <v>-362.6000061035156</v>
      </c>
    </row>
    <row r="198">
      <c r="A198" t="s">
        <v>17</v>
      </c>
      <c r="B198" t="n">
        <v>2.0</v>
      </c>
      <c r="C198" t="s">
        <v>18</v>
      </c>
      <c r="D198" t="n">
        <v>0.0</v>
      </c>
      <c r="E198" t="n">
        <v>-56.689998626708984</v>
      </c>
      <c r="F198" t="n">
        <v>0.0</v>
      </c>
      <c r="G198" t="n">
        <v>78.2300033569336</v>
      </c>
      <c r="H198" t="n">
        <v>-78.2300033569336</v>
      </c>
      <c r="I198" t="n">
        <v>-10076.400390625</v>
      </c>
      <c r="J198" t="n">
        <v>0.6039999723434448</v>
      </c>
      <c r="K198" t="n">
        <v>-391.1000061035156</v>
      </c>
      <c r="L198" t="n">
        <v>0.0</v>
      </c>
      <c r="M198" t="n">
        <v>30.93000030517578</v>
      </c>
      <c r="N198" t="n">
        <v>0.0</v>
      </c>
      <c r="O198" t="n">
        <v>-360.20001220703125</v>
      </c>
    </row>
    <row r="199">
      <c r="A199" t="s">
        <v>17</v>
      </c>
      <c r="B199" t="n">
        <v>2.006999969482422</v>
      </c>
      <c r="C199" t="s">
        <v>18</v>
      </c>
      <c r="D199" t="n">
        <v>0.0</v>
      </c>
      <c r="E199" t="n">
        <v>-56.439998626708984</v>
      </c>
      <c r="F199" t="n">
        <v>0.0</v>
      </c>
      <c r="G199" t="n">
        <v>77.87000274658203</v>
      </c>
      <c r="H199" t="n">
        <v>-77.87000274658203</v>
      </c>
      <c r="I199" t="n">
        <v>-10154.2998046875</v>
      </c>
      <c r="J199" t="n">
        <v>0.35499998927116394</v>
      </c>
      <c r="K199" t="n">
        <v>-389.29998779296875</v>
      </c>
      <c r="L199" t="n">
        <v>0.0</v>
      </c>
      <c r="M199" t="n">
        <v>18.209999084472656</v>
      </c>
      <c r="N199" t="n">
        <v>0.0</v>
      </c>
      <c r="O199" t="n">
        <v>-371.1000061035156</v>
      </c>
    </row>
    <row r="200">
      <c r="A200" t="s">
        <v>17</v>
      </c>
      <c r="B200" t="n">
        <v>2.0169999599456787</v>
      </c>
      <c r="C200" t="s">
        <v>18</v>
      </c>
      <c r="D200" t="n">
        <v>0.0</v>
      </c>
      <c r="E200" t="n">
        <v>-59.83000183105469</v>
      </c>
      <c r="F200" t="n">
        <v>0.0</v>
      </c>
      <c r="G200" t="n">
        <v>77.23999786376953</v>
      </c>
      <c r="H200" t="n">
        <v>-77.23999786376953</v>
      </c>
      <c r="I200" t="n">
        <v>-10231.599609375</v>
      </c>
      <c r="J200" t="n">
        <v>0.6370000243186951</v>
      </c>
      <c r="K200" t="n">
        <v>-386.20001220703125</v>
      </c>
      <c r="L200" t="n">
        <v>0.0</v>
      </c>
      <c r="M200" t="n">
        <v>32.63999938964844</v>
      </c>
      <c r="N200" t="n">
        <v>0.0</v>
      </c>
      <c r="O200" t="n">
        <v>-353.5</v>
      </c>
    </row>
    <row r="201">
      <c r="A201" t="s">
        <v>17</v>
      </c>
      <c r="B201" t="n">
        <v>2.0280001163482666</v>
      </c>
      <c r="C201" t="s">
        <v>18</v>
      </c>
      <c r="D201" t="n">
        <v>0.0</v>
      </c>
      <c r="E201" t="n">
        <v>-60.9900016784668</v>
      </c>
      <c r="F201" t="n">
        <v>0.0</v>
      </c>
      <c r="G201" t="n">
        <v>76.58999633789062</v>
      </c>
      <c r="H201" t="n">
        <v>-76.58999633789062</v>
      </c>
      <c r="I201" t="n">
        <v>-10308.099609375</v>
      </c>
      <c r="J201" t="n">
        <v>0.6510000228881836</v>
      </c>
      <c r="K201" t="n">
        <v>-382.8999938964844</v>
      </c>
      <c r="L201" t="n">
        <v>0.0</v>
      </c>
      <c r="M201" t="n">
        <v>33.369998931884766</v>
      </c>
      <c r="N201" t="n">
        <v>0.0</v>
      </c>
      <c r="O201" t="n">
        <v>-349.5</v>
      </c>
    </row>
    <row r="202">
      <c r="A202" t="s">
        <v>17</v>
      </c>
      <c r="B202" t="n">
        <v>2.0390000343322754</v>
      </c>
      <c r="C202" t="s">
        <v>18</v>
      </c>
      <c r="D202" t="n">
        <v>0.0</v>
      </c>
      <c r="E202" t="n">
        <v>-63.15999984741211</v>
      </c>
      <c r="F202" t="n">
        <v>0.0</v>
      </c>
      <c r="G202" t="n">
        <v>75.91000366210938</v>
      </c>
      <c r="H202" t="n">
        <v>-75.91000366210938</v>
      </c>
      <c r="I202" t="n">
        <v>-10384.099609375</v>
      </c>
      <c r="J202" t="n">
        <v>0.6710000038146973</v>
      </c>
      <c r="K202" t="n">
        <v>-379.5</v>
      </c>
      <c r="L202" t="n">
        <v>0.0</v>
      </c>
      <c r="M202" t="n">
        <v>34.349998474121094</v>
      </c>
      <c r="N202" t="n">
        <v>0.0</v>
      </c>
      <c r="O202" t="n">
        <v>-345.20001220703125</v>
      </c>
    </row>
    <row r="203">
      <c r="A203" t="s">
        <v>17</v>
      </c>
      <c r="B203" t="n">
        <v>2.0490000247955322</v>
      </c>
      <c r="C203" t="s">
        <v>18</v>
      </c>
      <c r="D203" t="n">
        <v>0.0</v>
      </c>
      <c r="E203" t="n">
        <v>-67.91999816894531</v>
      </c>
      <c r="F203" t="n">
        <v>0.0</v>
      </c>
      <c r="G203" t="n">
        <v>75.19000244140625</v>
      </c>
      <c r="H203" t="n">
        <v>-75.19000244140625</v>
      </c>
      <c r="I203" t="n">
        <v>-10459.2998046875</v>
      </c>
      <c r="J203" t="n">
        <v>0.7250000238418579</v>
      </c>
      <c r="K203" t="n">
        <v>-375.8999938964844</v>
      </c>
      <c r="L203" t="n">
        <v>0.0</v>
      </c>
      <c r="M203" t="n">
        <v>37.15999984741211</v>
      </c>
      <c r="N203" t="n">
        <v>0.0</v>
      </c>
      <c r="O203" t="n">
        <v>-338.70001220703125</v>
      </c>
    </row>
    <row r="204">
      <c r="A204" t="s">
        <v>17</v>
      </c>
      <c r="B204" t="n">
        <v>2.059999942779541</v>
      </c>
      <c r="C204" t="s">
        <v>18</v>
      </c>
      <c r="D204" t="n">
        <v>0.0</v>
      </c>
      <c r="E204" t="n">
        <v>-71.91999816894531</v>
      </c>
      <c r="F204" t="n">
        <v>0.0</v>
      </c>
      <c r="G204" t="n">
        <v>74.41999816894531</v>
      </c>
      <c r="H204" t="n">
        <v>-74.41999816894531</v>
      </c>
      <c r="I204" t="n">
        <v>-10533.7001953125</v>
      </c>
      <c r="J204" t="n">
        <v>0.7639999985694885</v>
      </c>
      <c r="K204" t="n">
        <v>-372.1000061035156</v>
      </c>
      <c r="L204" t="n">
        <v>0.0</v>
      </c>
      <c r="M204" t="n">
        <v>39.119998931884766</v>
      </c>
      <c r="N204" t="n">
        <v>0.0</v>
      </c>
      <c r="O204" t="n">
        <v>-333.0</v>
      </c>
    </row>
    <row r="205">
      <c r="A205" t="s">
        <v>17</v>
      </c>
      <c r="B205" t="n">
        <v>2.069999933242798</v>
      </c>
      <c r="C205" t="s">
        <v>18</v>
      </c>
      <c r="D205" t="n">
        <v>0.0</v>
      </c>
      <c r="E205" t="n">
        <v>-75.5199966430664</v>
      </c>
      <c r="F205" t="n">
        <v>0.0</v>
      </c>
      <c r="G205" t="n">
        <v>73.62000274658203</v>
      </c>
      <c r="H205" t="n">
        <v>-73.62000274658203</v>
      </c>
      <c r="I205" t="n">
        <v>-10607.2998046875</v>
      </c>
      <c r="J205" t="n">
        <v>0.8040000200271606</v>
      </c>
      <c r="K205" t="n">
        <v>-368.1000061035156</v>
      </c>
      <c r="L205" t="n">
        <v>0.0</v>
      </c>
      <c r="M205" t="n">
        <v>41.20000076293945</v>
      </c>
      <c r="N205" t="n">
        <v>0.0</v>
      </c>
      <c r="O205" t="n">
        <v>-326.8999938964844</v>
      </c>
    </row>
    <row r="206">
      <c r="A206" t="s">
        <v>17</v>
      </c>
      <c r="B206" t="n">
        <v>2.0769999027252197</v>
      </c>
      <c r="C206" t="s">
        <v>18</v>
      </c>
      <c r="D206" t="n">
        <v>0.0</v>
      </c>
      <c r="E206" t="n">
        <v>-72.3499984741211</v>
      </c>
      <c r="F206" t="n">
        <v>0.0</v>
      </c>
      <c r="G206" t="n">
        <v>73.16000366210938</v>
      </c>
      <c r="H206" t="n">
        <v>-73.16000366210938</v>
      </c>
      <c r="I206" t="n">
        <v>-10680.5</v>
      </c>
      <c r="J206" t="n">
        <v>0.4560000002384186</v>
      </c>
      <c r="K206" t="n">
        <v>-365.79998779296875</v>
      </c>
      <c r="L206" t="n">
        <v>0.0</v>
      </c>
      <c r="M206" t="n">
        <v>23.350000381469727</v>
      </c>
      <c r="N206" t="n">
        <v>0.0</v>
      </c>
      <c r="O206" t="n">
        <v>-342.3999938964844</v>
      </c>
    </row>
    <row r="207">
      <c r="A207" t="s">
        <v>17</v>
      </c>
      <c r="B207" t="n">
        <v>2.0869998931884766</v>
      </c>
      <c r="C207" t="s">
        <v>18</v>
      </c>
      <c r="D207" t="n">
        <v>0.0</v>
      </c>
      <c r="E207" t="n">
        <v>-77.08999633789062</v>
      </c>
      <c r="F207" t="n">
        <v>0.0</v>
      </c>
      <c r="G207" t="n">
        <v>72.33999633789062</v>
      </c>
      <c r="H207" t="n">
        <v>-72.33999633789062</v>
      </c>
      <c r="I207" t="n">
        <v>-10752.7998046875</v>
      </c>
      <c r="J207" t="n">
        <v>0.8209999799728394</v>
      </c>
      <c r="K207" t="n">
        <v>-361.70001220703125</v>
      </c>
      <c r="L207" t="n">
        <v>0.0</v>
      </c>
      <c r="M207" t="n">
        <v>42.04999923706055</v>
      </c>
      <c r="N207" t="n">
        <v>0.0</v>
      </c>
      <c r="O207" t="n">
        <v>-319.6000061035156</v>
      </c>
    </row>
    <row r="208">
      <c r="A208" t="s">
        <v>17</v>
      </c>
      <c r="B208" t="n">
        <v>2.0980000495910645</v>
      </c>
      <c r="C208" t="s">
        <v>18</v>
      </c>
      <c r="D208" t="n">
        <v>0.0</v>
      </c>
      <c r="E208" t="n">
        <v>-76.19000244140625</v>
      </c>
      <c r="F208" t="n">
        <v>0.0</v>
      </c>
      <c r="G208" t="n">
        <v>71.52999877929688</v>
      </c>
      <c r="H208" t="n">
        <v>-71.52999877929688</v>
      </c>
      <c r="I208" t="n">
        <v>-10824.400390625</v>
      </c>
      <c r="J208" t="n">
        <v>0.8109999895095825</v>
      </c>
      <c r="K208" t="n">
        <v>-357.6000061035156</v>
      </c>
      <c r="L208" t="n">
        <v>0.0</v>
      </c>
      <c r="M208" t="n">
        <v>41.56999969482422</v>
      </c>
      <c r="N208" t="n">
        <v>0.0</v>
      </c>
      <c r="O208" t="n">
        <v>-316.1000061035156</v>
      </c>
    </row>
    <row r="209">
      <c r="A209" t="s">
        <v>17</v>
      </c>
      <c r="B209" t="n">
        <v>2.1089999675750732</v>
      </c>
      <c r="C209" t="s">
        <v>18</v>
      </c>
      <c r="D209" t="n">
        <v>0.0</v>
      </c>
      <c r="E209" t="n">
        <v>-76.19000244140625</v>
      </c>
      <c r="F209" t="n">
        <v>0.0</v>
      </c>
      <c r="G209" t="n">
        <v>70.72000122070312</v>
      </c>
      <c r="H209" t="n">
        <v>-70.72000122070312</v>
      </c>
      <c r="I209" t="n">
        <v>-10895.099609375</v>
      </c>
      <c r="J209" t="n">
        <v>0.8109999895095825</v>
      </c>
      <c r="K209" t="n">
        <v>-353.6000061035156</v>
      </c>
      <c r="L209" t="n">
        <v>0.0</v>
      </c>
      <c r="M209" t="n">
        <v>41.56999969482422</v>
      </c>
      <c r="N209" t="n">
        <v>0.0</v>
      </c>
      <c r="O209" t="n">
        <v>-312.0</v>
      </c>
    </row>
    <row r="210">
      <c r="A210" t="s">
        <v>17</v>
      </c>
      <c r="B210" t="n">
        <v>2.11899995803833</v>
      </c>
      <c r="C210" t="s">
        <v>18</v>
      </c>
      <c r="D210" t="n">
        <v>0.0</v>
      </c>
      <c r="E210" t="n">
        <v>-75.29000091552734</v>
      </c>
      <c r="F210" t="n">
        <v>0.0</v>
      </c>
      <c r="G210" t="n">
        <v>69.91999816894531</v>
      </c>
      <c r="H210" t="n">
        <v>-69.91999816894531</v>
      </c>
      <c r="I210" t="n">
        <v>-10965.0</v>
      </c>
      <c r="J210" t="n">
        <v>0.7990000247955322</v>
      </c>
      <c r="K210" t="n">
        <v>-349.6000061035156</v>
      </c>
      <c r="L210" t="n">
        <v>0.0</v>
      </c>
      <c r="M210" t="n">
        <v>40.95000076293945</v>
      </c>
      <c r="N210" t="n">
        <v>0.0</v>
      </c>
      <c r="O210" t="n">
        <v>-308.6000061035156</v>
      </c>
    </row>
    <row r="211">
      <c r="A211" t="s">
        <v>17</v>
      </c>
      <c r="B211" t="n">
        <v>2.130000114440918</v>
      </c>
      <c r="C211" t="s">
        <v>18</v>
      </c>
      <c r="D211" t="n">
        <v>0.0</v>
      </c>
      <c r="E211" t="n">
        <v>-74.8499984741211</v>
      </c>
      <c r="F211" t="n">
        <v>0.0</v>
      </c>
      <c r="G211" t="n">
        <v>69.12000274658203</v>
      </c>
      <c r="H211" t="n">
        <v>-69.12000274658203</v>
      </c>
      <c r="I211" t="n">
        <v>-11034.099609375</v>
      </c>
      <c r="J211" t="n">
        <v>0.7950000166893005</v>
      </c>
      <c r="K211" t="n">
        <v>-345.6000061035156</v>
      </c>
      <c r="L211" t="n">
        <v>0.0</v>
      </c>
      <c r="M211" t="n">
        <v>40.709999084472656</v>
      </c>
      <c r="N211" t="n">
        <v>0.0</v>
      </c>
      <c r="O211" t="n">
        <v>-304.8999938964844</v>
      </c>
    </row>
    <row r="212">
      <c r="A212" t="s">
        <v>17</v>
      </c>
      <c r="B212" t="n">
        <v>2.135999917984009</v>
      </c>
      <c r="C212" t="s">
        <v>18</v>
      </c>
      <c r="D212" t="n">
        <v>0.0</v>
      </c>
      <c r="E212" t="n">
        <v>-70.05000305175781</v>
      </c>
      <c r="F212" t="n">
        <v>0.0</v>
      </c>
      <c r="G212" t="n">
        <v>68.68000030517578</v>
      </c>
      <c r="H212" t="n">
        <v>-68.68000030517578</v>
      </c>
      <c r="I212" t="n">
        <v>-11102.7998046875</v>
      </c>
      <c r="J212" t="n">
        <v>0.4390000104904175</v>
      </c>
      <c r="K212" t="n">
        <v>-343.3999938964844</v>
      </c>
      <c r="L212" t="n">
        <v>0.0</v>
      </c>
      <c r="M212" t="n">
        <v>22.489999771118164</v>
      </c>
      <c r="N212" t="n">
        <v>0.0</v>
      </c>
      <c r="O212" t="n">
        <v>-320.8999938964844</v>
      </c>
    </row>
    <row r="213">
      <c r="A213" t="s">
        <v>17</v>
      </c>
      <c r="B213" t="n">
        <v>2.1470000743865967</v>
      </c>
      <c r="C213" t="s">
        <v>18</v>
      </c>
      <c r="D213" t="n">
        <v>0.0</v>
      </c>
      <c r="E213" t="n">
        <v>-81.13999938964844</v>
      </c>
      <c r="F213" t="n">
        <v>0.0</v>
      </c>
      <c r="G213" t="n">
        <v>67.81999969482422</v>
      </c>
      <c r="H213" t="n">
        <v>-67.81999969482422</v>
      </c>
      <c r="I213" t="n">
        <v>-11170.7001953125</v>
      </c>
      <c r="J213" t="n">
        <v>0.8619999885559082</v>
      </c>
      <c r="K213" t="n">
        <v>-339.1000061035156</v>
      </c>
      <c r="L213" t="n">
        <v>0.0</v>
      </c>
      <c r="M213" t="n">
        <v>44.130001068115234</v>
      </c>
      <c r="N213" t="n">
        <v>0.0</v>
      </c>
      <c r="O213" t="n">
        <v>-294.8999938964844</v>
      </c>
    </row>
    <row r="214">
      <c r="A214" t="s">
        <v>17</v>
      </c>
      <c r="B214" t="n">
        <v>2.1579999923706055</v>
      </c>
      <c r="C214" t="s">
        <v>18</v>
      </c>
      <c r="D214" t="n">
        <v>0.0</v>
      </c>
      <c r="E214" t="n">
        <v>-78.30000305175781</v>
      </c>
      <c r="F214" t="n">
        <v>0.0</v>
      </c>
      <c r="G214" t="n">
        <v>66.95999908447266</v>
      </c>
      <c r="H214" t="n">
        <v>-66.95999908447266</v>
      </c>
      <c r="I214" t="n">
        <v>-11237.599609375</v>
      </c>
      <c r="J214" t="n">
        <v>0.8640000224113464</v>
      </c>
      <c r="K214" t="n">
        <v>-334.79998779296875</v>
      </c>
      <c r="L214" t="n">
        <v>0.0</v>
      </c>
      <c r="M214" t="n">
        <v>44.2599983215332</v>
      </c>
      <c r="N214" t="n">
        <v>0.0</v>
      </c>
      <c r="O214" t="n">
        <v>-290.5</v>
      </c>
    </row>
    <row r="215">
      <c r="A215" t="s">
        <v>17</v>
      </c>
      <c r="B215" t="n">
        <v>2.1689999103546143</v>
      </c>
      <c r="C215" t="s">
        <v>18</v>
      </c>
      <c r="D215" t="n">
        <v>0.0</v>
      </c>
      <c r="E215" t="n">
        <v>-82.20999908447266</v>
      </c>
      <c r="F215" t="n">
        <v>0.0</v>
      </c>
      <c r="G215" t="n">
        <v>66.05000305175781</v>
      </c>
      <c r="H215" t="n">
        <v>-66.05000305175781</v>
      </c>
      <c r="I215" t="n">
        <v>-11303.7001953125</v>
      </c>
      <c r="J215" t="n">
        <v>0.9049999713897705</v>
      </c>
      <c r="K215" t="n">
        <v>-330.20001220703125</v>
      </c>
      <c r="L215" t="n">
        <v>0.0</v>
      </c>
      <c r="M215" t="n">
        <v>46.33000183105469</v>
      </c>
      <c r="N215" t="n">
        <v>0.0</v>
      </c>
      <c r="O215" t="n">
        <v>-283.8999938964844</v>
      </c>
    </row>
    <row r="216">
      <c r="A216" t="s">
        <v>17</v>
      </c>
      <c r="B216" t="n">
        <v>2.180000066757202</v>
      </c>
      <c r="C216" t="s">
        <v>18</v>
      </c>
      <c r="D216" t="n">
        <v>0.0</v>
      </c>
      <c r="E216" t="n">
        <v>-84.16999816894531</v>
      </c>
      <c r="F216" t="n">
        <v>0.0</v>
      </c>
      <c r="G216" t="n">
        <v>65.12999725341797</v>
      </c>
      <c r="H216" t="n">
        <v>-65.12999725341797</v>
      </c>
      <c r="I216" t="n">
        <v>-11368.7998046875</v>
      </c>
      <c r="J216" t="n">
        <v>0.9259999990463257</v>
      </c>
      <c r="K216" t="n">
        <v>-325.6000061035156</v>
      </c>
      <c r="L216" t="n">
        <v>0.0</v>
      </c>
      <c r="M216" t="n">
        <v>47.43000030517578</v>
      </c>
      <c r="N216" t="n">
        <v>0.0</v>
      </c>
      <c r="O216" t="n">
        <v>-278.20001220703125</v>
      </c>
    </row>
    <row r="217">
      <c r="A217" t="s">
        <v>17</v>
      </c>
      <c r="B217" t="n">
        <v>2.186000108718872</v>
      </c>
      <c r="C217" t="s">
        <v>18</v>
      </c>
      <c r="D217" t="n">
        <v>0.0</v>
      </c>
      <c r="E217" t="n">
        <v>-86.41999816894531</v>
      </c>
      <c r="F217" t="n">
        <v>0.0</v>
      </c>
      <c r="G217" t="n">
        <v>64.58000183105469</v>
      </c>
      <c r="H217" t="n">
        <v>-64.58000183105469</v>
      </c>
      <c r="I217" t="n">
        <v>-11433.400390625</v>
      </c>
      <c r="J217" t="n">
        <v>0.5419999957084656</v>
      </c>
      <c r="K217" t="n">
        <v>-322.8999938964844</v>
      </c>
      <c r="L217" t="n">
        <v>0.0</v>
      </c>
      <c r="M217" t="n">
        <v>27.75</v>
      </c>
      <c r="N217" t="n">
        <v>0.0</v>
      </c>
      <c r="O217" t="n">
        <v>-295.1000061035156</v>
      </c>
    </row>
    <row r="218">
      <c r="A218" t="s">
        <v>17</v>
      </c>
      <c r="B218" t="n">
        <v>2.197000026702881</v>
      </c>
      <c r="C218" t="s">
        <v>18</v>
      </c>
      <c r="D218" t="n">
        <v>0.0</v>
      </c>
      <c r="E218" t="n">
        <v>-88.29000091552734</v>
      </c>
      <c r="F218" t="n">
        <v>0.0</v>
      </c>
      <c r="G218" t="n">
        <v>63.61000061035156</v>
      </c>
      <c r="H218" t="n">
        <v>-63.61000061035156</v>
      </c>
      <c r="I218" t="n">
        <v>-11497.0</v>
      </c>
      <c r="J218" t="n">
        <v>0.9710000157356262</v>
      </c>
      <c r="K218" t="n">
        <v>-318.0</v>
      </c>
      <c r="L218" t="n">
        <v>0.0</v>
      </c>
      <c r="M218" t="n">
        <v>49.7599983215332</v>
      </c>
      <c r="N218" t="n">
        <v>0.0</v>
      </c>
      <c r="O218" t="n">
        <v>-268.29998779296875</v>
      </c>
    </row>
    <row r="219">
      <c r="A219" t="s">
        <v>17</v>
      </c>
      <c r="B219" t="n">
        <v>2.2079999446868896</v>
      </c>
      <c r="C219" t="s">
        <v>18</v>
      </c>
      <c r="D219" t="n">
        <v>0.0</v>
      </c>
      <c r="E219" t="n">
        <v>-92.19000244140625</v>
      </c>
      <c r="F219" t="n">
        <v>0.0</v>
      </c>
      <c r="G219" t="n">
        <v>62.599998474121094</v>
      </c>
      <c r="H219" t="n">
        <v>-62.599998474121094</v>
      </c>
      <c r="I219" t="n">
        <v>-11559.599609375</v>
      </c>
      <c r="J219" t="n">
        <v>1.0140000581741333</v>
      </c>
      <c r="K219" t="n">
        <v>-313.0</v>
      </c>
      <c r="L219" t="n">
        <v>0.0</v>
      </c>
      <c r="M219" t="n">
        <v>51.959999084472656</v>
      </c>
      <c r="N219" t="n">
        <v>0.0</v>
      </c>
      <c r="O219" t="n">
        <v>-261.0</v>
      </c>
    </row>
    <row r="220">
      <c r="A220" t="s">
        <v>17</v>
      </c>
      <c r="B220" t="n">
        <v>2.2190001010894775</v>
      </c>
      <c r="C220" t="s">
        <v>18</v>
      </c>
      <c r="D220" t="n">
        <v>0.0</v>
      </c>
      <c r="E220" t="n">
        <v>-93.70999908447266</v>
      </c>
      <c r="F220" t="n">
        <v>0.0</v>
      </c>
      <c r="G220" t="n">
        <v>61.560001373291016</v>
      </c>
      <c r="H220" t="n">
        <v>-61.560001373291016</v>
      </c>
      <c r="I220" t="n">
        <v>-11621.2001953125</v>
      </c>
      <c r="J220" t="n">
        <v>1.031000018119812</v>
      </c>
      <c r="K220" t="n">
        <v>-307.79998779296875</v>
      </c>
      <c r="L220" t="n">
        <v>0.0</v>
      </c>
      <c r="M220" t="n">
        <v>52.810001373291016</v>
      </c>
      <c r="N220" t="n">
        <v>0.0</v>
      </c>
      <c r="O220" t="n">
        <v>-255.0</v>
      </c>
    </row>
    <row r="221">
      <c r="A221" t="s">
        <v>17</v>
      </c>
      <c r="B221" t="n">
        <v>2.2300000190734863</v>
      </c>
      <c r="C221" t="s">
        <v>18</v>
      </c>
      <c r="D221" t="n">
        <v>0.0</v>
      </c>
      <c r="E221" t="n">
        <v>-97.18000030517578</v>
      </c>
      <c r="F221" t="n">
        <v>0.0</v>
      </c>
      <c r="G221" t="n">
        <v>60.5</v>
      </c>
      <c r="H221" t="n">
        <v>-60.5</v>
      </c>
      <c r="I221" t="n">
        <v>-11681.7001953125</v>
      </c>
      <c r="J221" t="n">
        <v>1.069000005722046</v>
      </c>
      <c r="K221" t="n">
        <v>-302.5</v>
      </c>
      <c r="L221" t="n">
        <v>0.0</v>
      </c>
      <c r="M221" t="n">
        <v>54.77000045776367</v>
      </c>
      <c r="N221" t="n">
        <v>0.0</v>
      </c>
      <c r="O221" t="n">
        <v>-247.6999969482422</v>
      </c>
    </row>
    <row r="222">
      <c r="A222" t="s">
        <v>17</v>
      </c>
      <c r="B222" t="n">
        <v>2.236999988555908</v>
      </c>
      <c r="C222" t="s">
        <v>18</v>
      </c>
      <c r="D222" t="n">
        <v>0.0</v>
      </c>
      <c r="E222" t="n">
        <v>-99.62000274658203</v>
      </c>
      <c r="F222" t="n">
        <v>0.0</v>
      </c>
      <c r="G222" t="n">
        <v>59.869998931884766</v>
      </c>
      <c r="H222" t="n">
        <v>-59.869998931884766</v>
      </c>
      <c r="I222" t="n">
        <v>-11741.599609375</v>
      </c>
      <c r="J222" t="n">
        <v>0.628000020980835</v>
      </c>
      <c r="K222" t="n">
        <v>-299.29998779296875</v>
      </c>
      <c r="L222" t="n">
        <v>0.0</v>
      </c>
      <c r="M222" t="n">
        <v>32.150001525878906</v>
      </c>
      <c r="N222" t="n">
        <v>0.0</v>
      </c>
      <c r="O222" t="n">
        <v>-267.20001220703125</v>
      </c>
    </row>
    <row r="223">
      <c r="A223" t="s">
        <v>17</v>
      </c>
      <c r="B223" t="n">
        <v>2.247999906539917</v>
      </c>
      <c r="C223" t="s">
        <v>18</v>
      </c>
      <c r="D223" t="n">
        <v>0.0</v>
      </c>
      <c r="E223" t="n">
        <v>-96.95999908447266</v>
      </c>
      <c r="F223" t="n">
        <v>0.0</v>
      </c>
      <c r="G223" t="n">
        <v>58.79999923706055</v>
      </c>
      <c r="H223" t="n">
        <v>-58.79999923706055</v>
      </c>
      <c r="I223" t="n">
        <v>-11800.400390625</v>
      </c>
      <c r="J223" t="n">
        <v>1.0670000314712524</v>
      </c>
      <c r="K223" t="n">
        <v>-294.0</v>
      </c>
      <c r="L223" t="n">
        <v>0.0</v>
      </c>
      <c r="M223" t="n">
        <v>54.650001525878906</v>
      </c>
      <c r="N223" t="n">
        <v>0.0</v>
      </c>
      <c r="O223" t="n">
        <v>-239.3000030517578</v>
      </c>
    </row>
    <row r="224">
      <c r="A224" t="s">
        <v>17</v>
      </c>
      <c r="B224" t="n">
        <v>2.259000062942505</v>
      </c>
      <c r="C224" t="s">
        <v>18</v>
      </c>
      <c r="D224" t="n">
        <v>0.0</v>
      </c>
      <c r="E224" t="n">
        <v>-101.69999694824219</v>
      </c>
      <c r="F224" t="n">
        <v>0.0</v>
      </c>
      <c r="G224" t="n">
        <v>57.68000030517578</v>
      </c>
      <c r="H224" t="n">
        <v>-57.68000030517578</v>
      </c>
      <c r="I224" t="n">
        <v>-11858.0</v>
      </c>
      <c r="J224" t="n">
        <v>1.11899995803833</v>
      </c>
      <c r="K224" t="n">
        <v>-288.3999938964844</v>
      </c>
      <c r="L224" t="n">
        <v>0.0</v>
      </c>
      <c r="M224" t="n">
        <v>57.34000015258789</v>
      </c>
      <c r="N224" t="n">
        <v>0.0</v>
      </c>
      <c r="O224" t="n">
        <v>-231.0</v>
      </c>
    </row>
    <row r="225">
      <c r="A225" t="s">
        <v>17</v>
      </c>
      <c r="B225" t="n">
        <v>2.2699999809265137</v>
      </c>
      <c r="C225" t="s">
        <v>18</v>
      </c>
      <c r="D225" t="n">
        <v>0.0</v>
      </c>
      <c r="E225" t="n">
        <v>-101.9000015258789</v>
      </c>
      <c r="F225" t="n">
        <v>0.0</v>
      </c>
      <c r="G225" t="n">
        <v>56.560001373291016</v>
      </c>
      <c r="H225" t="n">
        <v>-56.560001373291016</v>
      </c>
      <c r="I225" t="n">
        <v>-11914.599609375</v>
      </c>
      <c r="J225" t="n">
        <v>1.121999979019165</v>
      </c>
      <c r="K225" t="n">
        <v>-282.79998779296875</v>
      </c>
      <c r="L225" t="n">
        <v>0.0</v>
      </c>
      <c r="M225" t="n">
        <v>57.459999084472656</v>
      </c>
      <c r="N225" t="n">
        <v>0.0</v>
      </c>
      <c r="O225" t="n">
        <v>-225.3000030517578</v>
      </c>
    </row>
    <row r="226">
      <c r="A226" t="s">
        <v>17</v>
      </c>
      <c r="B226" t="n">
        <v>2.2809998989105225</v>
      </c>
      <c r="C226" t="s">
        <v>18</v>
      </c>
      <c r="D226" t="n">
        <v>0.0</v>
      </c>
      <c r="E226" t="n">
        <v>-99.3499984741211</v>
      </c>
      <c r="F226" t="n">
        <v>0.0</v>
      </c>
      <c r="G226" t="n">
        <v>55.459999084472656</v>
      </c>
      <c r="H226" t="n">
        <v>-55.459999084472656</v>
      </c>
      <c r="I226" t="n">
        <v>-11970.099609375</v>
      </c>
      <c r="J226" t="n">
        <v>1.093000054359436</v>
      </c>
      <c r="K226" t="n">
        <v>-277.29998779296875</v>
      </c>
      <c r="L226" t="n">
        <v>0.0</v>
      </c>
      <c r="M226" t="n">
        <v>55.9900016784668</v>
      </c>
      <c r="N226" t="n">
        <v>0.0</v>
      </c>
      <c r="O226" t="n">
        <v>-221.3000030517578</v>
      </c>
    </row>
    <row r="227">
      <c r="A227" t="s">
        <v>17</v>
      </c>
      <c r="B227" t="n">
        <v>2.2869999408721924</v>
      </c>
      <c r="C227" t="s">
        <v>18</v>
      </c>
      <c r="D227" t="n">
        <v>0.0</v>
      </c>
      <c r="E227" t="n">
        <v>-99.37000274658203</v>
      </c>
      <c r="F227" t="n">
        <v>0.0</v>
      </c>
      <c r="G227" t="n">
        <v>54.84000015258789</v>
      </c>
      <c r="H227" t="n">
        <v>-54.84000015258789</v>
      </c>
      <c r="I227" t="n">
        <v>-12024.900390625</v>
      </c>
      <c r="J227" t="n">
        <v>0.6230000257492065</v>
      </c>
      <c r="K227" t="n">
        <v>-274.20001220703125</v>
      </c>
      <c r="L227" t="n">
        <v>0.0</v>
      </c>
      <c r="M227" t="n">
        <v>31.90999984741211</v>
      </c>
      <c r="N227" t="n">
        <v>0.0</v>
      </c>
      <c r="O227" t="n">
        <v>-242.3000030517578</v>
      </c>
    </row>
    <row r="228">
      <c r="A228" t="s">
        <v>17</v>
      </c>
      <c r="B228" t="n">
        <v>2.2980000972747803</v>
      </c>
      <c r="C228" t="s">
        <v>18</v>
      </c>
      <c r="D228" t="n">
        <v>0.0</v>
      </c>
      <c r="E228" t="n">
        <v>-95.44999694824219</v>
      </c>
      <c r="F228" t="n">
        <v>0.0</v>
      </c>
      <c r="G228" t="n">
        <v>53.790000915527344</v>
      </c>
      <c r="H228" t="n">
        <v>-53.790000915527344</v>
      </c>
      <c r="I228" t="n">
        <v>-12078.7001953125</v>
      </c>
      <c r="J228" t="n">
        <v>1.0499999523162842</v>
      </c>
      <c r="K228" t="n">
        <v>-268.8999938964844</v>
      </c>
      <c r="L228" t="n">
        <v>0.0</v>
      </c>
      <c r="M228" t="n">
        <v>53.790000915527344</v>
      </c>
      <c r="N228" t="n">
        <v>0.0</v>
      </c>
      <c r="O228" t="n">
        <v>-215.10000610351562</v>
      </c>
    </row>
    <row r="229">
      <c r="A229" t="s">
        <v>17</v>
      </c>
      <c r="B229" t="n">
        <v>2.309000015258789</v>
      </c>
      <c r="C229" t="s">
        <v>18</v>
      </c>
      <c r="D229" t="n">
        <v>0.0</v>
      </c>
      <c r="E229" t="n">
        <v>-100.4000015258789</v>
      </c>
      <c r="F229" t="n">
        <v>0.0</v>
      </c>
      <c r="G229" t="n">
        <v>52.68000030517578</v>
      </c>
      <c r="H229" t="n">
        <v>-52.68000030517578</v>
      </c>
      <c r="I229" t="n">
        <v>-12131.400390625</v>
      </c>
      <c r="J229" t="n">
        <v>1.1050000190734863</v>
      </c>
      <c r="K229" t="n">
        <v>-263.3999938964844</v>
      </c>
      <c r="L229" t="n">
        <v>0.0</v>
      </c>
      <c r="M229" t="n">
        <v>56.599998474121094</v>
      </c>
      <c r="N229" t="n">
        <v>0.0</v>
      </c>
      <c r="O229" t="n">
        <v>-206.8000030517578</v>
      </c>
    </row>
    <row r="230">
      <c r="A230" t="s">
        <v>17</v>
      </c>
      <c r="B230" t="n">
        <v>2.319999933242798</v>
      </c>
      <c r="C230" t="s">
        <v>18</v>
      </c>
      <c r="D230" t="n">
        <v>0.0</v>
      </c>
      <c r="E230" t="n">
        <v>-105.80000305175781</v>
      </c>
      <c r="F230" t="n">
        <v>0.0</v>
      </c>
      <c r="G230" t="n">
        <v>51.52000045776367</v>
      </c>
      <c r="H230" t="n">
        <v>-51.52000045776367</v>
      </c>
      <c r="I230" t="n">
        <v>-12182.900390625</v>
      </c>
      <c r="J230" t="n">
        <v>1.1649999618530273</v>
      </c>
      <c r="K230" t="n">
        <v>-257.6000061035156</v>
      </c>
      <c r="L230" t="n">
        <v>0.0</v>
      </c>
      <c r="M230" t="n">
        <v>59.65999984741211</v>
      </c>
      <c r="N230" t="n">
        <v>0.0</v>
      </c>
      <c r="O230" t="n">
        <v>-197.89999389648438</v>
      </c>
    </row>
    <row r="231">
      <c r="A231" t="s">
        <v>17</v>
      </c>
      <c r="B231" t="n">
        <v>2.3259999752044678</v>
      </c>
      <c r="C231" t="s">
        <v>18</v>
      </c>
      <c r="D231" t="n">
        <v>0.0</v>
      </c>
      <c r="E231" t="n">
        <v>-105.4000015258789</v>
      </c>
      <c r="F231" t="n">
        <v>0.0</v>
      </c>
      <c r="G231" t="n">
        <v>50.86000061035156</v>
      </c>
      <c r="H231" t="n">
        <v>-50.86000061035156</v>
      </c>
      <c r="I231" t="n">
        <v>-12233.7998046875</v>
      </c>
      <c r="J231" t="n">
        <v>0.6610000133514404</v>
      </c>
      <c r="K231" t="n">
        <v>-254.3000030517578</v>
      </c>
      <c r="L231" t="n">
        <v>0.0</v>
      </c>
      <c r="M231" t="n">
        <v>33.86000061035156</v>
      </c>
      <c r="N231" t="n">
        <v>0.0</v>
      </c>
      <c r="O231" t="n">
        <v>-220.39999389648438</v>
      </c>
    </row>
    <row r="232">
      <c r="A232" t="s">
        <v>17</v>
      </c>
      <c r="B232" t="n">
        <v>2.3369998931884766</v>
      </c>
      <c r="C232" t="s">
        <v>18</v>
      </c>
      <c r="D232" t="n">
        <v>0.0</v>
      </c>
      <c r="E232" t="n">
        <v>-106.19999694824219</v>
      </c>
      <c r="F232" t="n">
        <v>0.0</v>
      </c>
      <c r="G232" t="n">
        <v>49.689998626708984</v>
      </c>
      <c r="H232" t="n">
        <v>-49.689998626708984</v>
      </c>
      <c r="I232" t="n">
        <v>-12283.5</v>
      </c>
      <c r="J232" t="n">
        <v>1.1699999570846558</v>
      </c>
      <c r="K232" t="n">
        <v>-248.39999389648438</v>
      </c>
      <c r="L232" t="n">
        <v>0.0</v>
      </c>
      <c r="M232" t="n">
        <v>59.90999984741211</v>
      </c>
      <c r="N232" t="n">
        <v>0.0</v>
      </c>
      <c r="O232" t="n">
        <v>-188.5</v>
      </c>
    </row>
    <row r="233">
      <c r="A233" t="s">
        <v>17</v>
      </c>
      <c r="B233" t="n">
        <v>2.3480000495910645</v>
      </c>
      <c r="C233" t="s">
        <v>18</v>
      </c>
      <c r="D233" t="n">
        <v>0.0</v>
      </c>
      <c r="E233" t="n">
        <v>-109.19999694824219</v>
      </c>
      <c r="F233" t="n">
        <v>0.0</v>
      </c>
      <c r="G233" t="n">
        <v>48.47999954223633</v>
      </c>
      <c r="H233" t="n">
        <v>-48.47999954223633</v>
      </c>
      <c r="I233" t="n">
        <v>-12332.0</v>
      </c>
      <c r="J233" t="n">
        <v>1.2050000429153442</v>
      </c>
      <c r="K233" t="n">
        <v>-242.39999389648438</v>
      </c>
      <c r="L233" t="n">
        <v>0.0</v>
      </c>
      <c r="M233" t="n">
        <v>61.7400016784668</v>
      </c>
      <c r="N233" t="n">
        <v>0.0</v>
      </c>
      <c r="O233" t="n">
        <v>-180.60000610351562</v>
      </c>
    </row>
    <row r="234">
      <c r="A234" t="s">
        <v>17</v>
      </c>
      <c r="B234" t="n">
        <v>2.3589999675750732</v>
      </c>
      <c r="C234" t="s">
        <v>18</v>
      </c>
      <c r="D234" t="n">
        <v>0.0</v>
      </c>
      <c r="E234" t="n">
        <v>-112.0999984741211</v>
      </c>
      <c r="F234" t="n">
        <v>0.0</v>
      </c>
      <c r="G234" t="n">
        <v>47.25</v>
      </c>
      <c r="H234" t="n">
        <v>-47.25</v>
      </c>
      <c r="I234" t="n">
        <v>-12379.2001953125</v>
      </c>
      <c r="J234" t="n">
        <v>1.2339999675750732</v>
      </c>
      <c r="K234" t="n">
        <v>-236.1999969482422</v>
      </c>
      <c r="L234" t="n">
        <v>0.0</v>
      </c>
      <c r="M234" t="n">
        <v>63.209999084472656</v>
      </c>
      <c r="N234" t="n">
        <v>0.0</v>
      </c>
      <c r="O234" t="n">
        <v>-173.0</v>
      </c>
    </row>
    <row r="235">
      <c r="A235" t="s">
        <v>17</v>
      </c>
      <c r="B235" t="n">
        <v>2.369999885559082</v>
      </c>
      <c r="C235" t="s">
        <v>18</v>
      </c>
      <c r="D235" t="n">
        <v>0.0</v>
      </c>
      <c r="E235" t="n">
        <v>-111.9000015258789</v>
      </c>
      <c r="F235" t="n">
        <v>0.0</v>
      </c>
      <c r="G235" t="n">
        <v>46.0099983215332</v>
      </c>
      <c r="H235" t="n">
        <v>-46.0099983215332</v>
      </c>
      <c r="I235" t="n">
        <v>-12425.2001953125</v>
      </c>
      <c r="J235" t="n">
        <v>1.2319999933242798</v>
      </c>
      <c r="K235" t="n">
        <v>-230.0</v>
      </c>
      <c r="L235" t="n">
        <v>0.0</v>
      </c>
      <c r="M235" t="n">
        <v>63.08000183105469</v>
      </c>
      <c r="N235" t="n">
        <v>0.0</v>
      </c>
      <c r="O235" t="n">
        <v>-167.0</v>
      </c>
    </row>
    <row r="236">
      <c r="A236" t="s">
        <v>17</v>
      </c>
      <c r="B236" t="n">
        <v>2.375999927520752</v>
      </c>
      <c r="C236" t="s">
        <v>18</v>
      </c>
      <c r="D236" t="n">
        <v>0.0</v>
      </c>
      <c r="E236" t="n">
        <v>-111.0999984741211</v>
      </c>
      <c r="F236" t="n">
        <v>0.0</v>
      </c>
      <c r="G236" t="n">
        <v>45.31999969482422</v>
      </c>
      <c r="H236" t="n">
        <v>-45.31999969482422</v>
      </c>
      <c r="I236" t="n">
        <v>-12470.599609375</v>
      </c>
      <c r="J236" t="n">
        <v>0.6970000267028809</v>
      </c>
      <c r="K236" t="n">
        <v>-226.60000610351562</v>
      </c>
      <c r="L236" t="n">
        <v>0.0</v>
      </c>
      <c r="M236" t="n">
        <v>35.70000076293945</v>
      </c>
      <c r="N236" t="n">
        <v>0.0</v>
      </c>
      <c r="O236" t="n">
        <v>-190.89999389648438</v>
      </c>
    </row>
    <row r="237">
      <c r="A237" t="s">
        <v>17</v>
      </c>
      <c r="B237" t="n">
        <v>2.388000011444092</v>
      </c>
      <c r="C237" t="s">
        <v>18</v>
      </c>
      <c r="D237" t="n">
        <v>0.0</v>
      </c>
      <c r="E237" t="n">
        <v>-116.19999694824219</v>
      </c>
      <c r="F237" t="n">
        <v>0.0</v>
      </c>
      <c r="G237" t="n">
        <v>44.040000915527344</v>
      </c>
      <c r="H237" t="n">
        <v>-44.040000915527344</v>
      </c>
      <c r="I237" t="n">
        <v>-12514.599609375</v>
      </c>
      <c r="J237" t="n">
        <v>1.2790000438690186</v>
      </c>
      <c r="K237" t="n">
        <v>-220.1999969482422</v>
      </c>
      <c r="L237" t="n">
        <v>0.0</v>
      </c>
      <c r="M237" t="n">
        <v>65.52999877929688</v>
      </c>
      <c r="N237" t="n">
        <v>0.0</v>
      </c>
      <c r="O237" t="n">
        <v>-154.60000610351562</v>
      </c>
    </row>
    <row r="238">
      <c r="A238" t="s">
        <v>17</v>
      </c>
      <c r="B238" t="n">
        <v>2.3989999294281006</v>
      </c>
      <c r="C238" t="s">
        <v>18</v>
      </c>
      <c r="D238" t="n">
        <v>0.0</v>
      </c>
      <c r="E238" t="n">
        <v>-121.69999694824219</v>
      </c>
      <c r="F238" t="n">
        <v>0.0</v>
      </c>
      <c r="G238" t="n">
        <v>42.689998626708984</v>
      </c>
      <c r="H238" t="n">
        <v>-42.689998626708984</v>
      </c>
      <c r="I238" t="n">
        <v>-12557.2998046875</v>
      </c>
      <c r="J238" t="n">
        <v>1.343999981880188</v>
      </c>
      <c r="K238" t="n">
        <v>-213.39999389648438</v>
      </c>
      <c r="L238" t="n">
        <v>0.0</v>
      </c>
      <c r="M238" t="n">
        <v>68.83000183105469</v>
      </c>
      <c r="N238" t="n">
        <v>0.0</v>
      </c>
      <c r="O238" t="n">
        <v>-144.60000610351562</v>
      </c>
    </row>
    <row r="239">
      <c r="A239" t="s">
        <v>17</v>
      </c>
      <c r="B239" t="n">
        <v>2.4100000858306885</v>
      </c>
      <c r="C239" t="s">
        <v>18</v>
      </c>
      <c r="D239" t="n">
        <v>0.0</v>
      </c>
      <c r="E239" t="n">
        <v>-124.69999694824219</v>
      </c>
      <c r="F239" t="n">
        <v>0.0</v>
      </c>
      <c r="G239" t="n">
        <v>41.31999969482422</v>
      </c>
      <c r="H239" t="n">
        <v>-41.31999969482422</v>
      </c>
      <c r="I239" t="n">
        <v>-12598.599609375</v>
      </c>
      <c r="J239" t="n">
        <v>1.3730000257492065</v>
      </c>
      <c r="K239" t="n">
        <v>-206.60000610351562</v>
      </c>
      <c r="L239" t="n">
        <v>0.0</v>
      </c>
      <c r="M239" t="n">
        <v>70.30000305175781</v>
      </c>
      <c r="N239" t="n">
        <v>0.0</v>
      </c>
      <c r="O239" t="n">
        <v>-136.3000030517578</v>
      </c>
    </row>
    <row r="240">
      <c r="A240" t="s">
        <v>17</v>
      </c>
      <c r="B240" t="n">
        <v>2.4159998893737793</v>
      </c>
      <c r="C240" t="s">
        <v>18</v>
      </c>
      <c r="D240" t="n">
        <v>0.0</v>
      </c>
      <c r="E240" t="n">
        <v>-123.30000305175781</v>
      </c>
      <c r="F240" t="n">
        <v>0.0</v>
      </c>
      <c r="G240" t="n">
        <v>40.54999923706055</v>
      </c>
      <c r="H240" t="n">
        <v>-40.54999923706055</v>
      </c>
      <c r="I240" t="n">
        <v>-12639.2001953125</v>
      </c>
      <c r="J240" t="n">
        <v>0.7730000019073486</v>
      </c>
      <c r="K240" t="n">
        <v>-202.6999969482422</v>
      </c>
      <c r="L240" t="n">
        <v>0.0</v>
      </c>
      <c r="M240" t="n">
        <v>39.61000061035156</v>
      </c>
      <c r="N240" t="n">
        <v>0.0</v>
      </c>
      <c r="O240" t="n">
        <v>-163.10000610351562</v>
      </c>
    </row>
    <row r="241">
      <c r="A241" t="s">
        <v>17</v>
      </c>
      <c r="B241" t="n">
        <v>2.427000045776367</v>
      </c>
      <c r="C241" t="s">
        <v>18</v>
      </c>
      <c r="D241" t="n">
        <v>0.0</v>
      </c>
      <c r="E241" t="n">
        <v>-124.30000305175781</v>
      </c>
      <c r="F241" t="n">
        <v>0.0</v>
      </c>
      <c r="G241" t="n">
        <v>39.18000030517578</v>
      </c>
      <c r="H241" t="n">
        <v>-39.18000030517578</v>
      </c>
      <c r="I241" t="n">
        <v>-12678.400390625</v>
      </c>
      <c r="J241" t="n">
        <v>1.3680000305175781</v>
      </c>
      <c r="K241" t="n">
        <v>-195.89999389648438</v>
      </c>
      <c r="L241" t="n">
        <v>0.0</v>
      </c>
      <c r="M241" t="n">
        <v>70.05000305175781</v>
      </c>
      <c r="N241" t="n">
        <v>0.0</v>
      </c>
      <c r="O241" t="n">
        <v>-125.80000305175781</v>
      </c>
    </row>
    <row r="242">
      <c r="A242" t="s">
        <v>17</v>
      </c>
      <c r="B242" t="n">
        <v>2.437999963760376</v>
      </c>
      <c r="C242" t="s">
        <v>18</v>
      </c>
      <c r="D242" t="n">
        <v>0.0</v>
      </c>
      <c r="E242" t="n">
        <v>-120.5999984741211</v>
      </c>
      <c r="F242" t="n">
        <v>0.0</v>
      </c>
      <c r="G242" t="n">
        <v>37.849998474121094</v>
      </c>
      <c r="H242" t="n">
        <v>-37.849998474121094</v>
      </c>
      <c r="I242" t="n">
        <v>-12716.2001953125</v>
      </c>
      <c r="J242" t="n">
        <v>1.3270000219345093</v>
      </c>
      <c r="K242" t="n">
        <v>-189.1999969482422</v>
      </c>
      <c r="L242" t="n">
        <v>0.0</v>
      </c>
      <c r="M242" t="n">
        <v>67.97000122070312</v>
      </c>
      <c r="N242" t="n">
        <v>0.0</v>
      </c>
      <c r="O242" t="n">
        <v>-121.19999694824219</v>
      </c>
    </row>
    <row r="243">
      <c r="A243" t="s">
        <v>17</v>
      </c>
      <c r="B243" t="n">
        <v>2.4489998817443848</v>
      </c>
      <c r="C243" t="s">
        <v>18</v>
      </c>
      <c r="D243" t="n">
        <v>0.0</v>
      </c>
      <c r="E243" t="n">
        <v>-119.0</v>
      </c>
      <c r="F243" t="n">
        <v>0.0</v>
      </c>
      <c r="G243" t="n">
        <v>36.540000915527344</v>
      </c>
      <c r="H243" t="n">
        <v>-36.540000915527344</v>
      </c>
      <c r="I243" t="n">
        <v>-12752.7998046875</v>
      </c>
      <c r="J243" t="n">
        <v>1.3109999895095825</v>
      </c>
      <c r="K243" t="n">
        <v>-182.6999969482422</v>
      </c>
      <c r="L243" t="n">
        <v>0.0</v>
      </c>
      <c r="M243" t="n">
        <v>67.12000274658203</v>
      </c>
      <c r="N243" t="n">
        <v>0.0</v>
      </c>
      <c r="O243" t="n">
        <v>-115.5</v>
      </c>
    </row>
    <row r="244">
      <c r="A244" t="s">
        <v>17</v>
      </c>
      <c r="B244" t="n">
        <v>2.4600000381469727</v>
      </c>
      <c r="C244" t="s">
        <v>18</v>
      </c>
      <c r="D244" t="n">
        <v>0.0</v>
      </c>
      <c r="E244" t="n">
        <v>-118.0</v>
      </c>
      <c r="F244" t="n">
        <v>0.0</v>
      </c>
      <c r="G244" t="n">
        <v>35.2400016784668</v>
      </c>
      <c r="H244" t="n">
        <v>-35.2400016784668</v>
      </c>
      <c r="I244" t="n">
        <v>-12788.0</v>
      </c>
      <c r="J244" t="n">
        <v>1.2990000247955322</v>
      </c>
      <c r="K244" t="n">
        <v>-176.1999969482422</v>
      </c>
      <c r="L244" t="n">
        <v>0.0</v>
      </c>
      <c r="M244" t="n">
        <v>66.51000213623047</v>
      </c>
      <c r="N244" t="n">
        <v>0.0</v>
      </c>
      <c r="O244" t="n">
        <v>-109.69999694824219</v>
      </c>
    </row>
    <row r="245">
      <c r="A245" t="s">
        <v>17</v>
      </c>
      <c r="B245" t="n">
        <v>2.4660000801086426</v>
      </c>
      <c r="C245" t="s">
        <v>18</v>
      </c>
      <c r="D245" t="n">
        <v>0.0</v>
      </c>
      <c r="E245" t="n">
        <v>-117.80000305175781</v>
      </c>
      <c r="F245" t="n">
        <v>0.0</v>
      </c>
      <c r="G245" t="n">
        <v>34.5</v>
      </c>
      <c r="H245" t="n">
        <v>-34.5</v>
      </c>
      <c r="I245" t="n">
        <v>-12822.5</v>
      </c>
      <c r="J245" t="n">
        <v>0.7419999837875366</v>
      </c>
      <c r="K245" t="n">
        <v>-172.5</v>
      </c>
      <c r="L245" t="n">
        <v>0.0</v>
      </c>
      <c r="M245" t="n">
        <v>38.02000045776367</v>
      </c>
      <c r="N245" t="n">
        <v>0.0</v>
      </c>
      <c r="O245" t="n">
        <v>-134.39999389648438</v>
      </c>
    </row>
    <row r="246">
      <c r="A246" t="s">
        <v>17</v>
      </c>
      <c r="B246" t="n">
        <v>2.4769999980926514</v>
      </c>
      <c r="C246" t="s">
        <v>18</v>
      </c>
      <c r="D246" t="n">
        <v>0.0</v>
      </c>
      <c r="E246" t="n">
        <v>-121.4000015258789</v>
      </c>
      <c r="F246" t="n">
        <v>0.0</v>
      </c>
      <c r="G246" t="n">
        <v>33.15999984741211</v>
      </c>
      <c r="H246" t="n">
        <v>-33.15999984741211</v>
      </c>
      <c r="I246" t="n">
        <v>-12855.7001953125</v>
      </c>
      <c r="J246" t="n">
        <v>1.3370000123977661</v>
      </c>
      <c r="K246" t="n">
        <v>-165.8000030517578</v>
      </c>
      <c r="L246" t="n">
        <v>0.0</v>
      </c>
      <c r="M246" t="n">
        <v>68.45999908447266</v>
      </c>
      <c r="N246" t="n">
        <v>0.0</v>
      </c>
      <c r="O246" t="n">
        <v>-97.3499984741211</v>
      </c>
    </row>
    <row r="247">
      <c r="A247" t="s">
        <v>17</v>
      </c>
      <c r="B247" t="n">
        <v>2.48799991607666</v>
      </c>
      <c r="C247" t="s">
        <v>18</v>
      </c>
      <c r="D247" t="n">
        <v>0.0</v>
      </c>
      <c r="E247" t="n">
        <v>-122.5</v>
      </c>
      <c r="F247" t="n">
        <v>0.0</v>
      </c>
      <c r="G247" t="n">
        <v>31.809999465942383</v>
      </c>
      <c r="H247" t="n">
        <v>-31.809999465942383</v>
      </c>
      <c r="I247" t="n">
        <v>-12887.5</v>
      </c>
      <c r="J247" t="n">
        <v>1.3489999771118164</v>
      </c>
      <c r="K247" t="n">
        <v>-159.0</v>
      </c>
      <c r="L247" t="n">
        <v>0.0</v>
      </c>
      <c r="M247" t="n">
        <v>69.06999969482422</v>
      </c>
      <c r="N247" t="n">
        <v>0.0</v>
      </c>
      <c r="O247" t="n">
        <v>-89.98999786376953</v>
      </c>
    </row>
    <row r="248">
      <c r="A248" t="s">
        <v>17</v>
      </c>
      <c r="B248" t="n">
        <v>2.499000072479248</v>
      </c>
      <c r="C248" t="s">
        <v>18</v>
      </c>
      <c r="D248" t="n">
        <v>0.0</v>
      </c>
      <c r="E248" t="n">
        <v>-121.19999694824219</v>
      </c>
      <c r="F248" t="n">
        <v>0.0</v>
      </c>
      <c r="G248" t="n">
        <v>30.479999542236328</v>
      </c>
      <c r="H248" t="n">
        <v>-30.479999542236328</v>
      </c>
      <c r="I248" t="n">
        <v>-12918.0</v>
      </c>
      <c r="J248" t="n">
        <v>1.3339999914169312</v>
      </c>
      <c r="K248" t="n">
        <v>-152.39999389648438</v>
      </c>
      <c r="L248" t="n">
        <v>0.0</v>
      </c>
      <c r="M248" t="n">
        <v>68.33999633789062</v>
      </c>
      <c r="N248" t="n">
        <v>0.0</v>
      </c>
      <c r="O248" t="n">
        <v>-84.05000305175781</v>
      </c>
    </row>
    <row r="249">
      <c r="A249" t="s">
        <v>17</v>
      </c>
      <c r="B249" t="n">
        <v>2.509999990463257</v>
      </c>
      <c r="C249" t="s">
        <v>18</v>
      </c>
      <c r="D249" t="n">
        <v>0.0</v>
      </c>
      <c r="E249" t="n">
        <v>-120.30000305175781</v>
      </c>
      <c r="F249" t="n">
        <v>0.0</v>
      </c>
      <c r="G249" t="n">
        <v>29.149999618530273</v>
      </c>
      <c r="H249" t="n">
        <v>-29.149999618530273</v>
      </c>
      <c r="I249" t="n">
        <v>-12947.099609375</v>
      </c>
      <c r="J249" t="n">
        <v>1.3250000476837158</v>
      </c>
      <c r="K249" t="n">
        <v>-145.6999969482422</v>
      </c>
      <c r="L249" t="n">
        <v>0.0</v>
      </c>
      <c r="M249" t="n">
        <v>67.8499984741211</v>
      </c>
      <c r="N249" t="n">
        <v>0.0</v>
      </c>
      <c r="O249" t="n">
        <v>-77.91000366210938</v>
      </c>
    </row>
    <row r="250">
      <c r="A250" t="s">
        <v>17</v>
      </c>
      <c r="B250" t="n">
        <v>2.5160000324249268</v>
      </c>
      <c r="C250" t="s">
        <v>18</v>
      </c>
      <c r="D250" t="n">
        <v>0.0</v>
      </c>
      <c r="E250" t="n">
        <v>-116.0999984741211</v>
      </c>
      <c r="F250" t="n">
        <v>0.0</v>
      </c>
      <c r="G250" t="n">
        <v>28.420000076293945</v>
      </c>
      <c r="H250" t="n">
        <v>-28.420000076293945</v>
      </c>
      <c r="I250" t="n">
        <v>-12975.5</v>
      </c>
      <c r="J250" t="n">
        <v>0.7279999852180481</v>
      </c>
      <c r="K250" t="n">
        <v>-142.10000610351562</v>
      </c>
      <c r="L250" t="n">
        <v>0.0</v>
      </c>
      <c r="M250" t="n">
        <v>37.290000915527344</v>
      </c>
      <c r="N250" t="n">
        <v>0.0</v>
      </c>
      <c r="O250" t="n">
        <v>-104.80000305175781</v>
      </c>
    </row>
    <row r="251">
      <c r="A251" t="s">
        <v>17</v>
      </c>
      <c r="B251" t="n">
        <v>2.5269999504089355</v>
      </c>
      <c r="C251" t="s">
        <v>18</v>
      </c>
      <c r="D251" t="n">
        <v>0.0</v>
      </c>
      <c r="E251" t="n">
        <v>-109.9000015258789</v>
      </c>
      <c r="F251" t="n">
        <v>0.0</v>
      </c>
      <c r="G251" t="n">
        <v>27.209999084472656</v>
      </c>
      <c r="H251" t="n">
        <v>-27.209999084472656</v>
      </c>
      <c r="I251" t="n">
        <v>-13002.7998046875</v>
      </c>
      <c r="J251" t="n">
        <v>1.2100000381469727</v>
      </c>
      <c r="K251" t="n">
        <v>-136.0</v>
      </c>
      <c r="L251" t="n">
        <v>0.0</v>
      </c>
      <c r="M251" t="n">
        <v>61.97999954223633</v>
      </c>
      <c r="N251" t="n">
        <v>0.0</v>
      </c>
      <c r="O251" t="n">
        <v>-74.08999633789062</v>
      </c>
    </row>
    <row r="252">
      <c r="A252" t="s">
        <v>17</v>
      </c>
      <c r="B252" t="n">
        <v>2.5380001068115234</v>
      </c>
      <c r="C252" t="s">
        <v>18</v>
      </c>
      <c r="D252" t="n">
        <v>0.0</v>
      </c>
      <c r="E252" t="n">
        <v>-113.0</v>
      </c>
      <c r="F252" t="n">
        <v>0.0</v>
      </c>
      <c r="G252" t="n">
        <v>25.969999313354492</v>
      </c>
      <c r="H252" t="n">
        <v>-25.969999313354492</v>
      </c>
      <c r="I252" t="n">
        <v>-13028.7001953125</v>
      </c>
      <c r="J252" t="n">
        <v>1.24399995803833</v>
      </c>
      <c r="K252" t="n">
        <v>-129.8000030517578</v>
      </c>
      <c r="L252" t="n">
        <v>0.0</v>
      </c>
      <c r="M252" t="n">
        <v>63.70000076293945</v>
      </c>
      <c r="N252" t="n">
        <v>0.0</v>
      </c>
      <c r="O252" t="n">
        <v>-66.1500015258789</v>
      </c>
    </row>
    <row r="253">
      <c r="A253" t="s">
        <v>17</v>
      </c>
      <c r="B253" t="n">
        <v>2.5490000247955322</v>
      </c>
      <c r="C253" t="s">
        <v>18</v>
      </c>
      <c r="D253" t="n">
        <v>0.0</v>
      </c>
      <c r="E253" t="n">
        <v>-119.0</v>
      </c>
      <c r="F253" t="n">
        <v>0.0</v>
      </c>
      <c r="G253" t="n">
        <v>24.65999984741211</v>
      </c>
      <c r="H253" t="n">
        <v>-24.65999984741211</v>
      </c>
      <c r="I253" t="n">
        <v>-13053.400390625</v>
      </c>
      <c r="J253" t="n">
        <v>1.3109999895095825</v>
      </c>
      <c r="K253" t="n">
        <v>-123.30000305175781</v>
      </c>
      <c r="L253" t="n">
        <v>0.0</v>
      </c>
      <c r="M253" t="n">
        <v>67.12000274658203</v>
      </c>
      <c r="N253" t="n">
        <v>0.0</v>
      </c>
      <c r="O253" t="n">
        <v>-56.18000030517578</v>
      </c>
    </row>
    <row r="254">
      <c r="A254" t="s">
        <v>17</v>
      </c>
      <c r="B254" t="n">
        <v>2.555999994277954</v>
      </c>
      <c r="C254" t="s">
        <v>18</v>
      </c>
      <c r="D254" t="n">
        <v>0.0</v>
      </c>
      <c r="E254" t="n">
        <v>-123.30000305175781</v>
      </c>
      <c r="F254" t="n">
        <v>0.0</v>
      </c>
      <c r="G254" t="n">
        <v>23.8799991607666</v>
      </c>
      <c r="H254" t="n">
        <v>-23.8799991607666</v>
      </c>
      <c r="I254" t="n">
        <v>-13077.2998046875</v>
      </c>
      <c r="J254" t="n">
        <v>0.7730000019073486</v>
      </c>
      <c r="K254" t="n">
        <v>-119.4000015258789</v>
      </c>
      <c r="L254" t="n">
        <v>0.0</v>
      </c>
      <c r="M254" t="n">
        <v>39.61000061035156</v>
      </c>
      <c r="N254" t="n">
        <v>0.0</v>
      </c>
      <c r="O254" t="n">
        <v>-79.81999969482422</v>
      </c>
    </row>
    <row r="255">
      <c r="A255" t="s">
        <v>17</v>
      </c>
      <c r="B255" t="n">
        <v>2.566999912261963</v>
      </c>
      <c r="C255" t="s">
        <v>18</v>
      </c>
      <c r="D255" t="n">
        <v>0.0</v>
      </c>
      <c r="E255" t="n">
        <v>-125.80000305175781</v>
      </c>
      <c r="F255" t="n">
        <v>0.0</v>
      </c>
      <c r="G255" t="n">
        <v>22.5</v>
      </c>
      <c r="H255" t="n">
        <v>-22.5</v>
      </c>
      <c r="I255" t="n">
        <v>-13099.7998046875</v>
      </c>
      <c r="J255" t="n">
        <v>1.3849999904632568</v>
      </c>
      <c r="K255" t="n">
        <v>-112.5</v>
      </c>
      <c r="L255" t="n">
        <v>0.0</v>
      </c>
      <c r="M255" t="n">
        <v>70.91000366210938</v>
      </c>
      <c r="N255" t="n">
        <v>0.0</v>
      </c>
      <c r="O255" t="n">
        <v>-41.59000015258789</v>
      </c>
    </row>
    <row r="256">
      <c r="A256" t="s">
        <v>17</v>
      </c>
      <c r="B256" t="n">
        <v>2.578000068664551</v>
      </c>
      <c r="C256" t="s">
        <v>18</v>
      </c>
      <c r="D256" t="n">
        <v>0.0</v>
      </c>
      <c r="E256" t="n">
        <v>-131.1999969482422</v>
      </c>
      <c r="F256" t="n">
        <v>0.0</v>
      </c>
      <c r="G256" t="n">
        <v>21.049999237060547</v>
      </c>
      <c r="H256" t="n">
        <v>-21.049999237060547</v>
      </c>
      <c r="I256" t="n">
        <v>-13120.7998046875</v>
      </c>
      <c r="J256" t="n">
        <v>1.4490000009536743</v>
      </c>
      <c r="K256" t="n">
        <v>-105.19999694824219</v>
      </c>
      <c r="L256" t="n">
        <v>0.0</v>
      </c>
      <c r="M256" t="n">
        <v>74.20999908447266</v>
      </c>
      <c r="N256" t="n">
        <v>0.0</v>
      </c>
      <c r="O256" t="n">
        <v>-31.040000915527344</v>
      </c>
    </row>
    <row r="257">
      <c r="A257" t="s">
        <v>17</v>
      </c>
      <c r="B257" t="n">
        <v>2.5889999866485596</v>
      </c>
      <c r="C257" t="s">
        <v>18</v>
      </c>
      <c r="D257" t="n">
        <v>0.0</v>
      </c>
      <c r="E257" t="n">
        <v>-135.3000030517578</v>
      </c>
      <c r="F257" t="n">
        <v>0.0</v>
      </c>
      <c r="G257" t="n">
        <v>19.559999465942383</v>
      </c>
      <c r="H257" t="n">
        <v>-19.559999465942383</v>
      </c>
      <c r="I257" t="n">
        <v>-13140.400390625</v>
      </c>
      <c r="J257" t="n">
        <v>1.4900000095367432</v>
      </c>
      <c r="K257" t="n">
        <v>-97.80999755859375</v>
      </c>
      <c r="L257" t="n">
        <v>0.0</v>
      </c>
      <c r="M257" t="n">
        <v>76.29000091552734</v>
      </c>
      <c r="N257" t="n">
        <v>0.0</v>
      </c>
      <c r="O257" t="n">
        <v>-21.510000228881836</v>
      </c>
    </row>
    <row r="258">
      <c r="A258" t="s">
        <v>17</v>
      </c>
      <c r="B258" t="n">
        <v>2.5999999046325684</v>
      </c>
      <c r="C258" t="s">
        <v>18</v>
      </c>
      <c r="D258" t="n">
        <v>0.0</v>
      </c>
      <c r="E258" t="n">
        <v>-136.8000030517578</v>
      </c>
      <c r="F258" t="n">
        <v>0.0</v>
      </c>
      <c r="G258" t="n">
        <v>18.049999237060547</v>
      </c>
      <c r="H258" t="n">
        <v>-18.049999237060547</v>
      </c>
      <c r="I258" t="n">
        <v>-13158.5</v>
      </c>
      <c r="J258" t="n">
        <v>1.50600004196167</v>
      </c>
      <c r="K258" t="n">
        <v>-90.2699966430664</v>
      </c>
      <c r="L258" t="n">
        <v>0.0</v>
      </c>
      <c r="M258" t="n">
        <v>77.13999938964844</v>
      </c>
      <c r="N258" t="n">
        <v>0.0</v>
      </c>
      <c r="O258" t="n">
        <v>-13.119999885559082</v>
      </c>
    </row>
    <row r="259">
      <c r="A259" t="s">
        <v>17</v>
      </c>
      <c r="B259" t="n">
        <v>2.6059999465942383</v>
      </c>
      <c r="C259" t="s">
        <v>18</v>
      </c>
      <c r="D259" t="n">
        <v>0.0</v>
      </c>
      <c r="E259" t="n">
        <v>-134.0</v>
      </c>
      <c r="F259" t="n">
        <v>0.0</v>
      </c>
      <c r="G259" t="n">
        <v>17.209999084472656</v>
      </c>
      <c r="H259" t="n">
        <v>-17.209999084472656</v>
      </c>
      <c r="I259" t="n">
        <v>-13175.7001953125</v>
      </c>
      <c r="J259" t="n">
        <v>0.8399999737739563</v>
      </c>
      <c r="K259" t="n">
        <v>-86.06999969482422</v>
      </c>
      <c r="L259" t="n">
        <v>0.0</v>
      </c>
      <c r="M259" t="n">
        <v>43.029998779296875</v>
      </c>
      <c r="N259" t="n">
        <v>0.0</v>
      </c>
      <c r="O259" t="n">
        <v>-43.029998779296875</v>
      </c>
    </row>
    <row r="260">
      <c r="A260" t="s">
        <v>17</v>
      </c>
      <c r="B260" t="n">
        <v>2.617000102996826</v>
      </c>
      <c r="C260" t="s">
        <v>18</v>
      </c>
      <c r="D260" t="n">
        <v>0.0</v>
      </c>
      <c r="E260" t="n">
        <v>-130.3000030517578</v>
      </c>
      <c r="F260" t="n">
        <v>0.0</v>
      </c>
      <c r="G260" t="n">
        <v>15.770000457763672</v>
      </c>
      <c r="H260" t="n">
        <v>-15.770000457763672</v>
      </c>
      <c r="I260" t="n">
        <v>-13191.400390625</v>
      </c>
      <c r="J260" t="n">
        <v>1.434999942779541</v>
      </c>
      <c r="K260" t="n">
        <v>-78.88999938964844</v>
      </c>
      <c r="L260" t="n">
        <v>0.0</v>
      </c>
      <c r="M260" t="n">
        <v>73.4800033569336</v>
      </c>
      <c r="N260" t="n">
        <v>0.0</v>
      </c>
      <c r="O260" t="n">
        <v>-5.416999816894531</v>
      </c>
    </row>
    <row r="261">
      <c r="A261" t="s">
        <v>17</v>
      </c>
      <c r="B261" t="n">
        <v>2.628000020980835</v>
      </c>
      <c r="C261" t="s">
        <v>18</v>
      </c>
      <c r="D261" t="n">
        <v>0.0</v>
      </c>
      <c r="E261" t="n">
        <v>-136.0</v>
      </c>
      <c r="F261" t="n">
        <v>0.0</v>
      </c>
      <c r="G261" t="n">
        <v>14.279999732971191</v>
      </c>
      <c r="H261" t="n">
        <v>-14.279999732971191</v>
      </c>
      <c r="I261" t="n">
        <v>-13205.7001953125</v>
      </c>
      <c r="J261" t="n">
        <v>1.496999979019165</v>
      </c>
      <c r="K261" t="n">
        <v>-71.41000366210938</v>
      </c>
      <c r="L261" t="n">
        <v>0.0</v>
      </c>
      <c r="M261" t="n">
        <v>76.66000366210938</v>
      </c>
      <c r="N261" t="n">
        <v>0.0</v>
      </c>
      <c r="O261" t="n">
        <v>5.247000217437744</v>
      </c>
    </row>
    <row r="262">
      <c r="A262" t="s">
        <v>17</v>
      </c>
      <c r="B262" t="n">
        <v>2.6389999389648438</v>
      </c>
      <c r="C262" t="s">
        <v>18</v>
      </c>
      <c r="D262" t="n">
        <v>0.0</v>
      </c>
      <c r="E262" t="n">
        <v>-124.5</v>
      </c>
      <c r="F262" t="n">
        <v>0.0</v>
      </c>
      <c r="G262" t="n">
        <v>12.90999984741211</v>
      </c>
      <c r="H262" t="n">
        <v>-12.90999984741211</v>
      </c>
      <c r="I262" t="n">
        <v>-13218.599609375</v>
      </c>
      <c r="J262" t="n">
        <v>1.3700000047683716</v>
      </c>
      <c r="K262" t="n">
        <v>-64.55000305175781</v>
      </c>
      <c r="L262" t="n">
        <v>0.0</v>
      </c>
      <c r="M262" t="n">
        <v>70.18000030517578</v>
      </c>
      <c r="N262" t="n">
        <v>0.0</v>
      </c>
      <c r="O262" t="n">
        <v>5.619999885559082</v>
      </c>
    </row>
    <row r="263">
      <c r="A263" t="s">
        <v>17</v>
      </c>
      <c r="B263" t="n">
        <v>2.6449999809265137</v>
      </c>
      <c r="C263" t="s">
        <v>18</v>
      </c>
      <c r="D263" t="n">
        <v>0.0</v>
      </c>
      <c r="E263" t="n">
        <v>-114.0</v>
      </c>
      <c r="F263" t="n">
        <v>0.0</v>
      </c>
      <c r="G263" t="n">
        <v>12.1899995803833</v>
      </c>
      <c r="H263" t="n">
        <v>-12.1899995803833</v>
      </c>
      <c r="I263" t="n">
        <v>-13230.7998046875</v>
      </c>
      <c r="J263" t="n">
        <v>0.7179999947547913</v>
      </c>
      <c r="K263" t="n">
        <v>-60.959999084472656</v>
      </c>
      <c r="L263" t="n">
        <v>0.0</v>
      </c>
      <c r="M263" t="n">
        <v>36.79999923706055</v>
      </c>
      <c r="N263" t="n">
        <v>0.0</v>
      </c>
      <c r="O263" t="n">
        <v>-24.15999984741211</v>
      </c>
    </row>
    <row r="264">
      <c r="A264" t="s">
        <v>17</v>
      </c>
      <c r="B264" t="n">
        <v>2.6559998989105225</v>
      </c>
      <c r="C264" t="s">
        <v>18</v>
      </c>
      <c r="D264" t="n">
        <v>0.0</v>
      </c>
      <c r="E264" t="n">
        <v>-107.0999984741211</v>
      </c>
      <c r="F264" t="n">
        <v>0.0</v>
      </c>
      <c r="G264" t="n">
        <v>11.010000228881836</v>
      </c>
      <c r="H264" t="n">
        <v>-11.010000228881836</v>
      </c>
      <c r="I264" t="n">
        <v>-13241.7998046875</v>
      </c>
      <c r="J264" t="n">
        <v>1.1790000200271606</v>
      </c>
      <c r="K264" t="n">
        <v>-55.060001373291016</v>
      </c>
      <c r="L264" t="n">
        <v>0.0</v>
      </c>
      <c r="M264" t="n">
        <v>60.38999938964844</v>
      </c>
      <c r="N264" t="n">
        <v>0.0</v>
      </c>
      <c r="O264" t="n">
        <v>5.330999851226807</v>
      </c>
    </row>
    <row r="265">
      <c r="A265" t="s">
        <v>17</v>
      </c>
      <c r="B265" t="n">
        <v>2.6670000553131104</v>
      </c>
      <c r="C265" t="s">
        <v>18</v>
      </c>
      <c r="D265" t="n">
        <v>0.0</v>
      </c>
      <c r="E265" t="n">
        <v>-105.4000015258789</v>
      </c>
      <c r="F265" t="n">
        <v>0.0</v>
      </c>
      <c r="G265" t="n">
        <v>9.85200023651123</v>
      </c>
      <c r="H265" t="n">
        <v>-9.85200023651123</v>
      </c>
      <c r="I265" t="n">
        <v>-13251.7001953125</v>
      </c>
      <c r="J265" t="n">
        <v>1.159999966621399</v>
      </c>
      <c r="K265" t="n">
        <v>-49.2599983215332</v>
      </c>
      <c r="L265" t="n">
        <v>0.0</v>
      </c>
      <c r="M265" t="n">
        <v>59.41999816894531</v>
      </c>
      <c r="N265" t="n">
        <v>0.0</v>
      </c>
      <c r="O265" t="n">
        <v>10.149999618530273</v>
      </c>
    </row>
    <row r="266">
      <c r="A266" t="s">
        <v>17</v>
      </c>
      <c r="B266" t="n">
        <v>2.677999973297119</v>
      </c>
      <c r="C266" t="s">
        <v>18</v>
      </c>
      <c r="D266" t="n">
        <v>0.0</v>
      </c>
      <c r="E266" t="n">
        <v>-95.5999984741211</v>
      </c>
      <c r="F266" t="n">
        <v>0.0</v>
      </c>
      <c r="G266" t="n">
        <v>8.79699993133545</v>
      </c>
      <c r="H266" t="n">
        <v>-8.79699993133545</v>
      </c>
      <c r="I266" t="n">
        <v>-13260.5</v>
      </c>
      <c r="J266" t="n">
        <v>1.0549999475479126</v>
      </c>
      <c r="K266" t="n">
        <v>-43.97999954223633</v>
      </c>
      <c r="L266" t="n">
        <v>0.0</v>
      </c>
      <c r="M266" t="n">
        <v>54.040000915527344</v>
      </c>
      <c r="N266" t="n">
        <v>0.0</v>
      </c>
      <c r="O266" t="n">
        <v>10.050000190734863</v>
      </c>
    </row>
    <row r="267">
      <c r="A267" t="s">
        <v>17</v>
      </c>
      <c r="B267" t="n">
        <v>2.690000057220459</v>
      </c>
      <c r="C267" t="s">
        <v>18</v>
      </c>
      <c r="D267" t="n">
        <v>0.0</v>
      </c>
      <c r="E267" t="n">
        <v>-83.70999908447266</v>
      </c>
      <c r="F267" t="n">
        <v>0.0</v>
      </c>
      <c r="G267" t="n">
        <v>7.873000144958496</v>
      </c>
      <c r="H267" t="n">
        <v>-7.873000144958496</v>
      </c>
      <c r="I267" t="n">
        <v>-13268.400390625</v>
      </c>
      <c r="J267" t="n">
        <v>0.9240000247955322</v>
      </c>
      <c r="K267" t="n">
        <v>-39.36000061035156</v>
      </c>
      <c r="L267" t="n">
        <v>0.0</v>
      </c>
      <c r="M267" t="n">
        <v>47.310001373291016</v>
      </c>
      <c r="N267" t="n">
        <v>0.0</v>
      </c>
      <c r="O267" t="n">
        <v>7.949999809265137</v>
      </c>
    </row>
    <row r="268">
      <c r="A268" t="s">
        <v>17</v>
      </c>
      <c r="B268" t="n">
        <v>2.696000099182129</v>
      </c>
      <c r="C268" t="s">
        <v>18</v>
      </c>
      <c r="D268" t="n">
        <v>0.0</v>
      </c>
      <c r="E268" t="n">
        <v>-72.3499984741211</v>
      </c>
      <c r="F268" t="n">
        <v>0.0</v>
      </c>
      <c r="G268" t="n">
        <v>7.416999816894531</v>
      </c>
      <c r="H268" t="n">
        <v>-7.416999816894531</v>
      </c>
      <c r="I268" t="n">
        <v>-13275.7998046875</v>
      </c>
      <c r="J268" t="n">
        <v>0.4560000002384186</v>
      </c>
      <c r="K268" t="n">
        <v>-37.08000183105469</v>
      </c>
      <c r="L268" t="n">
        <v>0.0</v>
      </c>
      <c r="M268" t="n">
        <v>23.350000381469727</v>
      </c>
      <c r="N268" t="n">
        <v>0.0</v>
      </c>
      <c r="O268" t="n">
        <v>-13.729999542236328</v>
      </c>
    </row>
    <row r="269">
      <c r="A269" t="s">
        <v>17</v>
      </c>
      <c r="B269" t="n">
        <v>2.7060000896453857</v>
      </c>
      <c r="C269" t="s">
        <v>18</v>
      </c>
      <c r="D269" t="n">
        <v>0.0</v>
      </c>
      <c r="E269" t="n">
        <v>-67.9000015258789</v>
      </c>
      <c r="F269" t="n">
        <v>0.0</v>
      </c>
      <c r="G269" t="n">
        <v>6.692999839782715</v>
      </c>
      <c r="H269" t="n">
        <v>-6.692999839782715</v>
      </c>
      <c r="I269" t="n">
        <v>-13282.5</v>
      </c>
      <c r="J269" t="n">
        <v>0.7229999899864197</v>
      </c>
      <c r="K269" t="n">
        <v>-33.459999084472656</v>
      </c>
      <c r="L269" t="n">
        <v>0.0</v>
      </c>
      <c r="M269" t="n">
        <v>37.040000915527344</v>
      </c>
      <c r="N269" t="n">
        <v>0.0</v>
      </c>
      <c r="O269" t="n">
        <v>3.578000068664551</v>
      </c>
    </row>
    <row r="270">
      <c r="A270" t="s">
        <v>17</v>
      </c>
      <c r="B270" t="n">
        <v>2.7170000076293945</v>
      </c>
      <c r="C270" t="s">
        <v>18</v>
      </c>
      <c r="D270" t="n">
        <v>0.0</v>
      </c>
      <c r="E270" t="n">
        <v>-66.33000183105469</v>
      </c>
      <c r="F270" t="n">
        <v>0.0</v>
      </c>
      <c r="G270" t="n">
        <v>5.986000061035156</v>
      </c>
      <c r="H270" t="n">
        <v>-5.986000061035156</v>
      </c>
      <c r="I270" t="n">
        <v>-13288.5</v>
      </c>
      <c r="J270" t="n">
        <v>0.7059999704360962</v>
      </c>
      <c r="K270" t="n">
        <v>-29.93000030517578</v>
      </c>
      <c r="L270" t="n">
        <v>0.0</v>
      </c>
      <c r="M270" t="n">
        <v>36.189998626708984</v>
      </c>
      <c r="N270" t="n">
        <v>0.0</v>
      </c>
      <c r="O270" t="n">
        <v>6.25600004196167</v>
      </c>
    </row>
    <row r="271">
      <c r="A271" t="s">
        <v>17</v>
      </c>
      <c r="B271" t="n">
        <v>2.7279999256134033</v>
      </c>
      <c r="C271" t="s">
        <v>18</v>
      </c>
      <c r="D271" t="n">
        <v>0.0</v>
      </c>
      <c r="E271" t="n">
        <v>-59.15999984741211</v>
      </c>
      <c r="F271" t="n">
        <v>0.0</v>
      </c>
      <c r="G271" t="n">
        <v>5.355999946594238</v>
      </c>
      <c r="H271" t="n">
        <v>-5.355999946594238</v>
      </c>
      <c r="I271" t="n">
        <v>-13293.7998046875</v>
      </c>
      <c r="J271" t="n">
        <v>0.6299999952316284</v>
      </c>
      <c r="K271" t="n">
        <v>-26.780000686645508</v>
      </c>
      <c r="L271" t="n">
        <v>0.0</v>
      </c>
      <c r="M271" t="n">
        <v>32.27000045776367</v>
      </c>
      <c r="N271" t="n">
        <v>0.0</v>
      </c>
      <c r="O271" t="n">
        <v>5.495999813079834</v>
      </c>
    </row>
    <row r="272">
      <c r="A272" t="s">
        <v>17</v>
      </c>
      <c r="B272" t="n">
        <v>2.73799991607666</v>
      </c>
      <c r="C272" t="s">
        <v>18</v>
      </c>
      <c r="D272" t="n">
        <v>0.0</v>
      </c>
      <c r="E272" t="n">
        <v>-53.779998779296875</v>
      </c>
      <c r="F272" t="n">
        <v>0.0</v>
      </c>
      <c r="G272" t="n">
        <v>4.7829999923706055</v>
      </c>
      <c r="H272" t="n">
        <v>-4.7829999923706055</v>
      </c>
      <c r="I272" t="n">
        <v>-13298.599609375</v>
      </c>
      <c r="J272" t="n">
        <v>0.5730000138282776</v>
      </c>
      <c r="K272" t="n">
        <v>-23.90999984741211</v>
      </c>
      <c r="L272" t="n">
        <v>0.0</v>
      </c>
      <c r="M272" t="n">
        <v>29.34000015258789</v>
      </c>
      <c r="N272" t="n">
        <v>0.0</v>
      </c>
      <c r="O272" t="n">
        <v>5.427000045776367</v>
      </c>
    </row>
    <row r="273">
      <c r="A273" t="s">
        <v>17</v>
      </c>
      <c r="B273" t="n">
        <v>2.749000072479248</v>
      </c>
      <c r="C273" t="s">
        <v>18</v>
      </c>
      <c r="D273" t="n">
        <v>0.0</v>
      </c>
      <c r="E273" t="n">
        <v>-48.849998474121094</v>
      </c>
      <c r="F273" t="n">
        <v>0.0</v>
      </c>
      <c r="G273" t="n">
        <v>4.26200008392334</v>
      </c>
      <c r="H273" t="n">
        <v>-4.26200008392334</v>
      </c>
      <c r="I273" t="n">
        <v>-13302.900390625</v>
      </c>
      <c r="J273" t="n">
        <v>0.5199999809265137</v>
      </c>
      <c r="K273" t="n">
        <v>-21.309999465942383</v>
      </c>
      <c r="L273" t="n">
        <v>0.0</v>
      </c>
      <c r="M273" t="n">
        <v>26.649999618530273</v>
      </c>
      <c r="N273" t="n">
        <v>0.0</v>
      </c>
      <c r="O273" t="n">
        <v>5.341000080108643</v>
      </c>
    </row>
    <row r="274">
      <c r="A274" t="s">
        <v>17</v>
      </c>
      <c r="B274" t="n">
        <v>2.755000114440918</v>
      </c>
      <c r="C274" t="s">
        <v>18</v>
      </c>
      <c r="D274" t="n">
        <v>0.0</v>
      </c>
      <c r="E274" t="n">
        <v>-40.150001525878906</v>
      </c>
      <c r="F274" t="n">
        <v>0.0</v>
      </c>
      <c r="G274" t="n">
        <v>4.008999824523926</v>
      </c>
      <c r="H274" t="n">
        <v>-4.008999824523926</v>
      </c>
      <c r="I274" t="n">
        <v>-13306.900390625</v>
      </c>
      <c r="J274" t="n">
        <v>0.2529999911785126</v>
      </c>
      <c r="K274" t="n">
        <v>-20.040000915527344</v>
      </c>
      <c r="L274" t="n">
        <v>0.0</v>
      </c>
      <c r="M274" t="n">
        <v>12.949999809265137</v>
      </c>
      <c r="N274" t="n">
        <v>0.0</v>
      </c>
      <c r="O274" t="n">
        <v>-7.086999893188477</v>
      </c>
    </row>
    <row r="275">
      <c r="A275" t="s">
        <v>17</v>
      </c>
      <c r="B275" t="n">
        <v>2.7660000324249268</v>
      </c>
      <c r="C275" t="s">
        <v>18</v>
      </c>
      <c r="D275" t="n">
        <v>0.0</v>
      </c>
      <c r="E275" t="n">
        <v>-41.45000076293945</v>
      </c>
      <c r="F275" t="n">
        <v>0.0</v>
      </c>
      <c r="G275" t="n">
        <v>3.566999912261963</v>
      </c>
      <c r="H275" t="n">
        <v>-3.566999912261963</v>
      </c>
      <c r="I275" t="n">
        <v>-13310.400390625</v>
      </c>
      <c r="J275" t="n">
        <v>0.4410000145435333</v>
      </c>
      <c r="K275" t="n">
        <v>-17.829999923706055</v>
      </c>
      <c r="L275" t="n">
        <v>0.0</v>
      </c>
      <c r="M275" t="n">
        <v>22.610000610351562</v>
      </c>
      <c r="N275" t="n">
        <v>0.0</v>
      </c>
      <c r="O275" t="n">
        <v>4.781000137329102</v>
      </c>
    </row>
    <row r="276">
      <c r="A276" t="s">
        <v>17</v>
      </c>
      <c r="B276" t="n">
        <v>2.7769999504089355</v>
      </c>
      <c r="C276" t="s">
        <v>18</v>
      </c>
      <c r="D276" t="n">
        <v>0.0</v>
      </c>
      <c r="E276" t="n">
        <v>-42.130001068115234</v>
      </c>
      <c r="F276" t="n">
        <v>0.0</v>
      </c>
      <c r="G276" t="n">
        <v>3.118000030517578</v>
      </c>
      <c r="H276" t="n">
        <v>-3.118000030517578</v>
      </c>
      <c r="I276" t="n">
        <v>-13313.599609375</v>
      </c>
      <c r="J276" t="n">
        <v>0.4480000138282776</v>
      </c>
      <c r="K276" t="n">
        <v>-15.59000015258789</v>
      </c>
      <c r="L276" t="n">
        <v>0.0</v>
      </c>
      <c r="M276" t="n">
        <v>22.979999542236328</v>
      </c>
      <c r="N276" t="n">
        <v>0.0</v>
      </c>
      <c r="O276" t="n">
        <v>7.392000198364258</v>
      </c>
    </row>
    <row r="277">
      <c r="A277" t="s">
        <v>17</v>
      </c>
      <c r="B277" t="n">
        <v>2.7869999408721924</v>
      </c>
      <c r="C277" t="s">
        <v>18</v>
      </c>
      <c r="D277" t="n">
        <v>0.0</v>
      </c>
      <c r="E277" t="n">
        <v>-37.20000076293945</v>
      </c>
      <c r="F277" t="n">
        <v>0.0</v>
      </c>
      <c r="G277" t="n">
        <v>2.7219998836517334</v>
      </c>
      <c r="H277" t="n">
        <v>-2.7219998836517334</v>
      </c>
      <c r="I277" t="n">
        <v>-13316.2998046875</v>
      </c>
      <c r="J277" t="n">
        <v>0.3959999978542328</v>
      </c>
      <c r="K277" t="n">
        <v>-13.609999656677246</v>
      </c>
      <c r="L277" t="n">
        <v>0.0</v>
      </c>
      <c r="M277" t="n">
        <v>20.290000915527344</v>
      </c>
      <c r="N277" t="n">
        <v>0.0</v>
      </c>
      <c r="O277" t="n">
        <v>6.684000015258789</v>
      </c>
    </row>
    <row r="278">
      <c r="A278" t="s">
        <v>17</v>
      </c>
      <c r="B278" t="n">
        <v>2.7980000972747803</v>
      </c>
      <c r="C278" t="s">
        <v>18</v>
      </c>
      <c r="D278" t="n">
        <v>0.0</v>
      </c>
      <c r="E278" t="n">
        <v>-34.95000076293945</v>
      </c>
      <c r="F278" t="n">
        <v>0.0</v>
      </c>
      <c r="G278" t="n">
        <v>2.3489999771118164</v>
      </c>
      <c r="H278" t="n">
        <v>-2.3489999771118164</v>
      </c>
      <c r="I278" t="n">
        <v>-13318.599609375</v>
      </c>
      <c r="J278" t="n">
        <v>0.3720000088214874</v>
      </c>
      <c r="K278" t="n">
        <v>-11.739999771118164</v>
      </c>
      <c r="L278" t="n">
        <v>0.0</v>
      </c>
      <c r="M278" t="n">
        <v>19.06999969482422</v>
      </c>
      <c r="N278" t="n">
        <v>0.0</v>
      </c>
      <c r="O278" t="n">
        <v>7.323999881744385</v>
      </c>
    </row>
    <row r="279">
      <c r="A279" t="s">
        <v>17</v>
      </c>
      <c r="B279" t="n">
        <v>2.808000087738037</v>
      </c>
      <c r="C279" t="s">
        <v>18</v>
      </c>
      <c r="D279" t="n">
        <v>0.0</v>
      </c>
      <c r="E279" t="n">
        <v>-28.81999969482422</v>
      </c>
      <c r="F279" t="n">
        <v>0.0</v>
      </c>
      <c r="G279" t="n">
        <v>2.052999973297119</v>
      </c>
      <c r="H279" t="n">
        <v>-2.052999973297119</v>
      </c>
      <c r="I279" t="n">
        <v>-13320.7001953125</v>
      </c>
      <c r="J279" t="n">
        <v>0.29600000381469727</v>
      </c>
      <c r="K279" t="n">
        <v>-10.260000228881836</v>
      </c>
      <c r="L279" t="n">
        <v>0.0</v>
      </c>
      <c r="M279" t="n">
        <v>15.15999984741211</v>
      </c>
      <c r="N279" t="n">
        <v>0.0</v>
      </c>
      <c r="O279" t="n">
        <v>4.892000198364258</v>
      </c>
    </row>
    <row r="280">
      <c r="A280" t="s">
        <v>17</v>
      </c>
      <c r="B280" t="n">
        <v>2.819000005722046</v>
      </c>
      <c r="C280" t="s">
        <v>18</v>
      </c>
      <c r="D280" t="n">
        <v>0.0</v>
      </c>
      <c r="E280" t="n">
        <v>-23.229999542236328</v>
      </c>
      <c r="F280" t="n">
        <v>0.0</v>
      </c>
      <c r="G280" t="n">
        <v>1.8049999475479126</v>
      </c>
      <c r="H280" t="n">
        <v>-1.8049999475479126</v>
      </c>
      <c r="I280" t="n">
        <v>-13322.5</v>
      </c>
      <c r="J280" t="n">
        <v>0.24799999594688416</v>
      </c>
      <c r="K280" t="n">
        <v>-9.026000022888184</v>
      </c>
      <c r="L280" t="n">
        <v>0.0</v>
      </c>
      <c r="M280" t="n">
        <v>12.710000038146973</v>
      </c>
      <c r="N280" t="n">
        <v>0.0</v>
      </c>
      <c r="O280" t="n">
        <v>3.687999963760376</v>
      </c>
    </row>
    <row r="281">
      <c r="A281" t="s">
        <v>17</v>
      </c>
      <c r="B281" t="n">
        <v>2.8289999961853027</v>
      </c>
      <c r="C281" t="s">
        <v>18</v>
      </c>
      <c r="D281" t="n">
        <v>0.0</v>
      </c>
      <c r="E281" t="n">
        <v>-19.520000457763672</v>
      </c>
      <c r="F281" t="n">
        <v>0.0</v>
      </c>
      <c r="G281" t="n">
        <v>1.6039999723434448</v>
      </c>
      <c r="H281" t="n">
        <v>-1.6039999723434448</v>
      </c>
      <c r="I281" t="n">
        <v>-13324.099609375</v>
      </c>
      <c r="J281" t="n">
        <v>0.20000000298023224</v>
      </c>
      <c r="K281" t="n">
        <v>-8.02299976348877</v>
      </c>
      <c r="L281" t="n">
        <v>0.0</v>
      </c>
      <c r="M281" t="n">
        <v>10.270000457763672</v>
      </c>
      <c r="N281" t="n">
        <v>0.0</v>
      </c>
      <c r="O281" t="n">
        <v>2.246000051498413</v>
      </c>
    </row>
    <row r="282">
      <c r="A282" t="s">
        <v>17</v>
      </c>
      <c r="B282" t="n">
        <v>2.8359999656677246</v>
      </c>
      <c r="C282" t="s">
        <v>18</v>
      </c>
      <c r="D282" t="n">
        <v>0.0</v>
      </c>
      <c r="E282" t="n">
        <v>-17.040000915527344</v>
      </c>
      <c r="F282" t="n">
        <v>0.0</v>
      </c>
      <c r="G282" t="n">
        <v>1.496999979019165</v>
      </c>
      <c r="H282" t="n">
        <v>-1.496999979019165</v>
      </c>
      <c r="I282" t="n">
        <v>-13325.599609375</v>
      </c>
      <c r="J282" t="n">
        <v>0.10700000077486038</v>
      </c>
      <c r="K282" t="n">
        <v>-7.486000061035156</v>
      </c>
      <c r="L282" t="n">
        <v>0.0</v>
      </c>
      <c r="M282" t="n">
        <v>5.500999927520752</v>
      </c>
      <c r="N282" t="n">
        <v>0.0</v>
      </c>
      <c r="O282" t="n">
        <v>-1.9839999675750732</v>
      </c>
    </row>
    <row r="283">
      <c r="A283" t="s">
        <v>17</v>
      </c>
      <c r="B283" t="n">
        <v>2.8459999561309814</v>
      </c>
      <c r="C283" t="s">
        <v>18</v>
      </c>
      <c r="D283" t="n">
        <v>0.0</v>
      </c>
      <c r="E283" t="n">
        <v>-18.649999618530273</v>
      </c>
      <c r="F283" t="n">
        <v>0.0</v>
      </c>
      <c r="G283" t="n">
        <v>1.305999994277954</v>
      </c>
      <c r="H283" t="n">
        <v>-1.305999994277954</v>
      </c>
      <c r="I283" t="n">
        <v>-13326.900390625</v>
      </c>
      <c r="J283" t="n">
        <v>0.19099999964237213</v>
      </c>
      <c r="K283" t="n">
        <v>-6.531000137329102</v>
      </c>
      <c r="L283" t="n">
        <v>0.0</v>
      </c>
      <c r="M283" t="n">
        <v>9.781000137329102</v>
      </c>
      <c r="N283" t="n">
        <v>0.0</v>
      </c>
      <c r="O283" t="n">
        <v>3.25</v>
      </c>
    </row>
    <row r="284">
      <c r="A284" t="s">
        <v>17</v>
      </c>
      <c r="B284" t="n">
        <v>2.8559999465942383</v>
      </c>
      <c r="C284" t="s">
        <v>18</v>
      </c>
      <c r="D284" t="n">
        <v>0.0</v>
      </c>
      <c r="E284" t="n">
        <v>-17.899999618530273</v>
      </c>
      <c r="F284" t="n">
        <v>0.0</v>
      </c>
      <c r="G284" t="n">
        <v>1.121999979019165</v>
      </c>
      <c r="H284" t="n">
        <v>-1.121999979019165</v>
      </c>
      <c r="I284" t="n">
        <v>-13328.0</v>
      </c>
      <c r="J284" t="n">
        <v>0.18299999833106995</v>
      </c>
      <c r="K284" t="n">
        <v>-5.611000061035156</v>
      </c>
      <c r="L284" t="n">
        <v>0.0</v>
      </c>
      <c r="M284" t="n">
        <v>9.413999557495117</v>
      </c>
      <c r="N284" t="n">
        <v>0.0</v>
      </c>
      <c r="O284" t="n">
        <v>3.802999973297119</v>
      </c>
    </row>
    <row r="285">
      <c r="A285" t="s">
        <v>17</v>
      </c>
      <c r="B285" t="n">
        <v>2.867000102996826</v>
      </c>
      <c r="C285" t="s">
        <v>18</v>
      </c>
      <c r="D285" t="n">
        <v>0.0</v>
      </c>
      <c r="E285" t="n">
        <v>-14.34000015258789</v>
      </c>
      <c r="F285" t="n">
        <v>0.0</v>
      </c>
      <c r="G285" t="n">
        <v>0.968999981880188</v>
      </c>
      <c r="H285" t="n">
        <v>-0.968999981880188</v>
      </c>
      <c r="I285" t="n">
        <v>-13329.0</v>
      </c>
      <c r="J285" t="n">
        <v>0.15199999511241913</v>
      </c>
      <c r="K285" t="n">
        <v>-4.8470001220703125</v>
      </c>
      <c r="L285" t="n">
        <v>0.0</v>
      </c>
      <c r="M285" t="n">
        <v>7.824999809265137</v>
      </c>
      <c r="N285" t="n">
        <v>0.0</v>
      </c>
      <c r="O285" t="n">
        <v>2.9769999980926514</v>
      </c>
    </row>
    <row r="286">
      <c r="A286" t="s">
        <v>17</v>
      </c>
      <c r="B286" t="n">
        <v>2.877000093460083</v>
      </c>
      <c r="C286" t="s">
        <v>18</v>
      </c>
      <c r="D286" t="n">
        <v>0.0</v>
      </c>
      <c r="E286" t="n">
        <v>-13.710000038146973</v>
      </c>
      <c r="F286" t="n">
        <v>0.0</v>
      </c>
      <c r="G286" t="n">
        <v>0.828000009059906</v>
      </c>
      <c r="H286" t="n">
        <v>-0.828000009059906</v>
      </c>
      <c r="I286" t="n">
        <v>-13329.7998046875</v>
      </c>
      <c r="J286" t="n">
        <v>0.14000000059604645</v>
      </c>
      <c r="K286" t="n">
        <v>-4.14300012588501</v>
      </c>
      <c r="L286" t="n">
        <v>0.0</v>
      </c>
      <c r="M286" t="n">
        <v>7.214000225067139</v>
      </c>
      <c r="N286" t="n">
        <v>0.0</v>
      </c>
      <c r="O286" t="n">
        <v>3.069999933242798</v>
      </c>
    </row>
    <row r="287">
      <c r="A287" t="s">
        <v>17</v>
      </c>
      <c r="B287" t="n">
        <v>2.88700008392334</v>
      </c>
      <c r="C287" t="s">
        <v>18</v>
      </c>
      <c r="D287" t="n">
        <v>0.0</v>
      </c>
      <c r="E287" t="n">
        <v>-10.220000267028809</v>
      </c>
      <c r="F287" t="n">
        <v>0.0</v>
      </c>
      <c r="G287" t="n">
        <v>0.7229999899864197</v>
      </c>
      <c r="H287" t="n">
        <v>-0.7229999899864197</v>
      </c>
      <c r="I287" t="n">
        <v>-13330.5</v>
      </c>
      <c r="J287" t="n">
        <v>0.10499999672174454</v>
      </c>
      <c r="K287" t="n">
        <v>-3.617000102996826</v>
      </c>
      <c r="L287" t="n">
        <v>0.0</v>
      </c>
      <c r="M287" t="n">
        <v>5.379000186920166</v>
      </c>
      <c r="N287" t="n">
        <v>0.0</v>
      </c>
      <c r="O287" t="n">
        <v>1.7610000371932983</v>
      </c>
    </row>
    <row r="288">
      <c r="A288" t="s">
        <v>17</v>
      </c>
      <c r="B288" t="n">
        <v>2.8980000019073486</v>
      </c>
      <c r="C288" t="s">
        <v>18</v>
      </c>
      <c r="D288" t="n">
        <v>0.0</v>
      </c>
      <c r="E288" t="n">
        <v>-7.670000076293945</v>
      </c>
      <c r="F288" t="n">
        <v>0.0</v>
      </c>
      <c r="G288" t="n">
        <v>0.6439999938011169</v>
      </c>
      <c r="H288" t="n">
        <v>-0.6439999938011169</v>
      </c>
      <c r="I288" t="n">
        <v>-13331.2001953125</v>
      </c>
      <c r="J288" t="n">
        <v>0.07800000160932541</v>
      </c>
      <c r="K288" t="n">
        <v>-3.2230000495910645</v>
      </c>
      <c r="L288" t="n">
        <v>0.0</v>
      </c>
      <c r="M288" t="n">
        <v>4.033999919891357</v>
      </c>
      <c r="N288" t="n">
        <v>0.0</v>
      </c>
      <c r="O288" t="n">
        <v>0.8100000023841858</v>
      </c>
    </row>
    <row r="289">
      <c r="A289" t="s">
        <v>17</v>
      </c>
      <c r="B289" t="n">
        <v>2.9079999923706055</v>
      </c>
      <c r="C289" t="s">
        <v>18</v>
      </c>
      <c r="D289" t="n">
        <v>0.0</v>
      </c>
      <c r="E289" t="n">
        <v>-3.253999948501587</v>
      </c>
      <c r="F289" t="n">
        <v>0.0</v>
      </c>
      <c r="G289" t="n">
        <v>0.6110000014305115</v>
      </c>
      <c r="H289" t="n">
        <v>-0.6110000014305115</v>
      </c>
      <c r="I289" t="n">
        <v>-13331.7998046875</v>
      </c>
      <c r="J289" t="n">
        <v>0.032999999821186066</v>
      </c>
      <c r="K289" t="n">
        <v>-3.055999994277954</v>
      </c>
      <c r="L289" t="n">
        <v>0.0</v>
      </c>
      <c r="M289" t="n">
        <v>1.7109999656677246</v>
      </c>
      <c r="N289" t="n">
        <v>0.0</v>
      </c>
      <c r="O289" t="n">
        <v>-1.343999981880188</v>
      </c>
    </row>
    <row r="290">
      <c r="A290" t="s">
        <v>17</v>
      </c>
      <c r="B290" t="n">
        <v>2.9179999828338623</v>
      </c>
      <c r="C290" t="s">
        <v>18</v>
      </c>
      <c r="D290" t="n">
        <v>0.0</v>
      </c>
      <c r="E290" t="n">
        <v>0.6980000138282776</v>
      </c>
      <c r="F290" t="n">
        <v>0.0</v>
      </c>
      <c r="G290" t="n">
        <v>0.6179999709129333</v>
      </c>
      <c r="H290" t="n">
        <v>-0.6179999709129333</v>
      </c>
      <c r="I290" t="n">
        <v>-13332.400390625</v>
      </c>
      <c r="J290" t="n">
        <v>-0.007000000216066837</v>
      </c>
      <c r="K290" t="n">
        <v>-3.0920000076293945</v>
      </c>
      <c r="L290" t="n">
        <v>0.0</v>
      </c>
      <c r="M290" t="n">
        <v>-0.367000013589859</v>
      </c>
      <c r="N290" t="n">
        <v>0.0</v>
      </c>
      <c r="O290" t="n">
        <v>-3.4590001106262207</v>
      </c>
    </row>
    <row r="291">
      <c r="A291" t="s">
        <v>17</v>
      </c>
      <c r="B291" t="n">
        <v>2.927999973297119</v>
      </c>
      <c r="C291" t="s">
        <v>18</v>
      </c>
      <c r="D291" t="n">
        <v>0.0</v>
      </c>
      <c r="E291" t="n">
        <v>1.3969999551773071</v>
      </c>
      <c r="F291" t="n">
        <v>0.0</v>
      </c>
      <c r="G291" t="n">
        <v>0.6320000290870667</v>
      </c>
      <c r="H291" t="n">
        <v>-0.6320000290870667</v>
      </c>
      <c r="I291" t="n">
        <v>-13333.099609375</v>
      </c>
      <c r="J291" t="n">
        <v>-0.014000000432133675</v>
      </c>
      <c r="K291" t="n">
        <v>-3.1640000343322754</v>
      </c>
      <c r="L291" t="n">
        <v>0.0</v>
      </c>
      <c r="M291" t="n">
        <v>-0.7319999933242798</v>
      </c>
      <c r="N291" t="n">
        <v>0.0</v>
      </c>
      <c r="O291" t="n">
        <v>-3.8959999084472656</v>
      </c>
    </row>
    <row r="292">
      <c r="A292" t="s">
        <v>17</v>
      </c>
      <c r="B292" t="n">
        <v>2.938999891281128</v>
      </c>
      <c r="C292" t="s">
        <v>18</v>
      </c>
      <c r="D292" t="n">
        <v>0.0</v>
      </c>
      <c r="E292" t="n">
        <v>2.3239998817443848</v>
      </c>
      <c r="F292" t="n">
        <v>0.0</v>
      </c>
      <c r="G292" t="n">
        <v>0.656000018119812</v>
      </c>
      <c r="H292" t="n">
        <v>-0.656000018119812</v>
      </c>
      <c r="I292" t="n">
        <v>-13333.7001953125</v>
      </c>
      <c r="J292" t="n">
        <v>-0.023000000044703484</v>
      </c>
      <c r="K292" t="n">
        <v>-3.2829999923706055</v>
      </c>
      <c r="L292" t="n">
        <v>0.0</v>
      </c>
      <c r="M292" t="n">
        <v>-1.222000002861023</v>
      </c>
      <c r="N292" t="n">
        <v>0.0</v>
      </c>
      <c r="O292" t="n">
        <v>-4.50600004196167</v>
      </c>
    </row>
    <row r="293">
      <c r="A293" t="s">
        <v>17</v>
      </c>
      <c r="B293" t="n">
        <v>2.9489998817443848</v>
      </c>
      <c r="C293" t="s">
        <v>18</v>
      </c>
      <c r="D293" t="n">
        <v>0.0</v>
      </c>
      <c r="E293" t="n">
        <v>1.3960000276565552</v>
      </c>
      <c r="F293" t="n">
        <v>0.0</v>
      </c>
      <c r="G293" t="n">
        <v>0.6710000038146973</v>
      </c>
      <c r="H293" t="n">
        <v>-0.6710000038146973</v>
      </c>
      <c r="I293" t="n">
        <v>-13334.400390625</v>
      </c>
      <c r="J293" t="n">
        <v>-0.014000000432133675</v>
      </c>
      <c r="K293" t="n">
        <v>-3.3550000190734863</v>
      </c>
      <c r="L293" t="n">
        <v>0.0</v>
      </c>
      <c r="M293" t="n">
        <v>-0.734000027179718</v>
      </c>
      <c r="N293" t="n">
        <v>0.0</v>
      </c>
      <c r="O293" t="n">
        <v>-4.089000225067139</v>
      </c>
    </row>
    <row r="294">
      <c r="A294" t="s">
        <v>17</v>
      </c>
      <c r="B294" t="n">
        <v>2.9590001106262207</v>
      </c>
      <c r="C294" t="s">
        <v>18</v>
      </c>
      <c r="D294" t="n">
        <v>0.0</v>
      </c>
      <c r="E294" t="n">
        <v>1.6260000467300415</v>
      </c>
      <c r="F294" t="n">
        <v>0.0</v>
      </c>
      <c r="G294" t="n">
        <v>0.6869999766349792</v>
      </c>
      <c r="H294" t="n">
        <v>-0.6869999766349792</v>
      </c>
      <c r="I294" t="n">
        <v>-13335.099609375</v>
      </c>
      <c r="J294" t="n">
        <v>-0.01600000075995922</v>
      </c>
      <c r="K294" t="n">
        <v>-3.437999963760376</v>
      </c>
      <c r="L294" t="n">
        <v>0.0</v>
      </c>
      <c r="M294" t="n">
        <v>-0.8550000190734863</v>
      </c>
      <c r="N294" t="n">
        <v>0.0</v>
      </c>
      <c r="O294" t="n">
        <v>-4.294000148773193</v>
      </c>
    </row>
    <row r="295">
      <c r="A295" t="s">
        <v>17</v>
      </c>
      <c r="B295" t="n">
        <v>2.9649999141693115</v>
      </c>
      <c r="C295" t="s">
        <v>18</v>
      </c>
      <c r="D295" t="n">
        <v>0.0</v>
      </c>
      <c r="E295" t="n">
        <v>1.2079999446868896</v>
      </c>
      <c r="F295" t="n">
        <v>0.0</v>
      </c>
      <c r="G295" t="n">
        <v>0.6940000057220459</v>
      </c>
      <c r="H295" t="n">
        <v>-0.6940000057220459</v>
      </c>
      <c r="I295" t="n">
        <v>-13335.7998046875</v>
      </c>
      <c r="J295" t="n">
        <v>-0.007000000216066837</v>
      </c>
      <c r="K295" t="n">
        <v>-3.4739999771118164</v>
      </c>
      <c r="L295" t="n">
        <v>0.0</v>
      </c>
      <c r="M295" t="n">
        <v>-0.3659999966621399</v>
      </c>
      <c r="N295" t="n">
        <v>0.0</v>
      </c>
      <c r="O295" t="n">
        <v>-3.8399999141693115</v>
      </c>
    </row>
    <row r="296">
      <c r="A296" t="s">
        <v>17</v>
      </c>
      <c r="B296" t="n">
        <v>2.9749999046325684</v>
      </c>
      <c r="C296" t="s">
        <v>18</v>
      </c>
      <c r="D296" t="n">
        <v>0.0</v>
      </c>
      <c r="E296" t="n">
        <v>1.628000020980835</v>
      </c>
      <c r="F296" t="n">
        <v>0.0</v>
      </c>
      <c r="G296" t="n">
        <v>0.7110000252723694</v>
      </c>
      <c r="H296" t="n">
        <v>-0.7110000252723694</v>
      </c>
      <c r="I296" t="n">
        <v>-13336.5</v>
      </c>
      <c r="J296" t="n">
        <v>-0.01600000075995922</v>
      </c>
      <c r="K296" t="n">
        <v>-3.558000087738037</v>
      </c>
      <c r="L296" t="n">
        <v>0.0</v>
      </c>
      <c r="M296" t="n">
        <v>-0.8560000061988831</v>
      </c>
      <c r="N296" t="n">
        <v>0.0</v>
      </c>
      <c r="O296" t="n">
        <v>-4.414000034332275</v>
      </c>
    </row>
    <row r="297">
      <c r="A297" t="s">
        <v>17</v>
      </c>
      <c r="B297" t="n">
        <v>2.9860000610351562</v>
      </c>
      <c r="C297" t="s">
        <v>18</v>
      </c>
      <c r="D297" t="n">
        <v>0.0</v>
      </c>
      <c r="E297" t="n">
        <v>1.343999981880188</v>
      </c>
      <c r="F297" t="n">
        <v>0.0</v>
      </c>
      <c r="G297" t="n">
        <v>0.7250000238418579</v>
      </c>
      <c r="H297" t="n">
        <v>-0.7250000238418579</v>
      </c>
      <c r="I297" t="n">
        <v>-13337.2001953125</v>
      </c>
      <c r="J297" t="n">
        <v>-0.014000000432133675</v>
      </c>
      <c r="K297" t="n">
        <v>-3.628999948501587</v>
      </c>
      <c r="L297" t="n">
        <v>0.0</v>
      </c>
      <c r="M297" t="n">
        <v>-0.7329999804496765</v>
      </c>
      <c r="N297" t="n">
        <v>0.0</v>
      </c>
      <c r="O297" t="n">
        <v>-4.36299991607666</v>
      </c>
    </row>
    <row r="298">
      <c r="A298" t="s">
        <v>17</v>
      </c>
      <c r="B298" t="n">
        <v>2.996000051498413</v>
      </c>
      <c r="C298" t="s">
        <v>18</v>
      </c>
      <c r="D298" t="n">
        <v>0.0</v>
      </c>
      <c r="E298" t="n">
        <v>0.6980000138282776</v>
      </c>
      <c r="F298" t="n">
        <v>0.0</v>
      </c>
      <c r="G298" t="n">
        <v>0.7329999804496765</v>
      </c>
      <c r="H298" t="n">
        <v>-0.7329999804496765</v>
      </c>
      <c r="I298" t="n">
        <v>-13337.900390625</v>
      </c>
      <c r="J298" t="n">
        <v>-0.007000000216066837</v>
      </c>
      <c r="K298" t="n">
        <v>-3.6649999618530273</v>
      </c>
      <c r="L298" t="n">
        <v>0.0</v>
      </c>
      <c r="M298" t="n">
        <v>-0.367000013589859</v>
      </c>
      <c r="N298" t="n">
        <v>0.0</v>
      </c>
      <c r="O298" t="n">
        <v>-4.0320000648498535</v>
      </c>
    </row>
    <row r="299">
      <c r="A299" t="s">
        <v>17</v>
      </c>
      <c r="B299" t="n">
        <v>3.006999969482422</v>
      </c>
      <c r="C299" t="s">
        <v>18</v>
      </c>
      <c r="D299" t="n">
        <v>0.0</v>
      </c>
      <c r="E299" t="n">
        <v>0.0</v>
      </c>
      <c r="F299" t="n">
        <v>0.0</v>
      </c>
      <c r="G299" t="n">
        <v>0.7329999804496765</v>
      </c>
      <c r="H299" t="n">
        <v>-0.7329999804496765</v>
      </c>
      <c r="I299" t="n">
        <v>-13338.7001953125</v>
      </c>
      <c r="J299" t="n">
        <v>0.0</v>
      </c>
      <c r="K299" t="n">
        <v>-3.6649999618530273</v>
      </c>
      <c r="L299" t="n">
        <v>0.0</v>
      </c>
      <c r="M299" t="n">
        <v>0.0</v>
      </c>
      <c r="N299" t="n">
        <v>0.0</v>
      </c>
      <c r="O299" t="n">
        <v>-3.6649999618530273</v>
      </c>
    </row>
    <row r="300">
      <c r="A300" t="s">
        <v>17</v>
      </c>
      <c r="B300" t="n">
        <v>3.0169999599456787</v>
      </c>
      <c r="C300" t="s">
        <v>18</v>
      </c>
      <c r="D300" t="n">
        <v>0.0</v>
      </c>
      <c r="E300" t="n">
        <v>-0.7020000219345093</v>
      </c>
      <c r="F300" t="n">
        <v>0.0</v>
      </c>
      <c r="G300" t="n">
        <v>0.7250000238418579</v>
      </c>
      <c r="H300" t="n">
        <v>-0.7250000238418579</v>
      </c>
      <c r="I300" t="n">
        <v>-13339.400390625</v>
      </c>
      <c r="J300" t="n">
        <v>0.007000000216066837</v>
      </c>
      <c r="K300" t="n">
        <v>-3.628999948501587</v>
      </c>
      <c r="L300" t="n">
        <v>0.0</v>
      </c>
      <c r="M300" t="n">
        <v>0.367000013589859</v>
      </c>
      <c r="N300" t="n">
        <v>0.0</v>
      </c>
      <c r="O300" t="n">
        <v>-3.26200008392334</v>
      </c>
    </row>
    <row r="301">
      <c r="A301" t="s">
        <v>17</v>
      </c>
      <c r="B301" t="n">
        <v>3.0269999504089355</v>
      </c>
      <c r="C301" t="s">
        <v>18</v>
      </c>
      <c r="D301" t="n">
        <v>0.0</v>
      </c>
      <c r="E301" t="n">
        <v>-1.6260000467300415</v>
      </c>
      <c r="F301" t="n">
        <v>0.0</v>
      </c>
      <c r="G301" t="n">
        <v>0.7089999914169312</v>
      </c>
      <c r="H301" t="n">
        <v>-0.7089999914169312</v>
      </c>
      <c r="I301" t="n">
        <v>-13340.099609375</v>
      </c>
      <c r="J301" t="n">
        <v>0.01600000075995922</v>
      </c>
      <c r="K301" t="n">
        <v>-3.5460000038146973</v>
      </c>
      <c r="L301" t="n">
        <v>0.0</v>
      </c>
      <c r="M301" t="n">
        <v>0.8550000190734863</v>
      </c>
      <c r="N301" t="n">
        <v>0.0</v>
      </c>
      <c r="O301" t="n">
        <v>-2.690000057220459</v>
      </c>
    </row>
    <row r="302">
      <c r="A302" t="s">
        <v>17</v>
      </c>
      <c r="B302" t="n">
        <v>3.0369999408721924</v>
      </c>
      <c r="C302" t="s">
        <v>18</v>
      </c>
      <c r="D302" t="n">
        <v>0.0</v>
      </c>
      <c r="E302" t="n">
        <v>-2.556999921798706</v>
      </c>
      <c r="F302" t="n">
        <v>0.0</v>
      </c>
      <c r="G302" t="n">
        <v>0.6819999814033508</v>
      </c>
      <c r="H302" t="n">
        <v>-0.6819999814033508</v>
      </c>
      <c r="I302" t="n">
        <v>-13340.7998046875</v>
      </c>
      <c r="J302" t="n">
        <v>0.026000000536441803</v>
      </c>
      <c r="K302" t="n">
        <v>-3.4140000343322754</v>
      </c>
      <c r="L302" t="n">
        <v>0.0</v>
      </c>
      <c r="M302" t="n">
        <v>1.3450000286102295</v>
      </c>
      <c r="N302" t="n">
        <v>0.0</v>
      </c>
      <c r="O302" t="n">
        <v>-2.069000005722046</v>
      </c>
    </row>
    <row r="303">
      <c r="A303" t="s">
        <v>17</v>
      </c>
      <c r="B303" t="n">
        <v>3.0480000972747803</v>
      </c>
      <c r="C303" t="s">
        <v>18</v>
      </c>
      <c r="D303" t="n">
        <v>0.0</v>
      </c>
      <c r="E303" t="n">
        <v>-2.3239998817443848</v>
      </c>
      <c r="F303" t="n">
        <v>0.0</v>
      </c>
      <c r="G303" t="n">
        <v>0.6589999794960022</v>
      </c>
      <c r="H303" t="n">
        <v>-0.6589999794960022</v>
      </c>
      <c r="I303" t="n">
        <v>-13341.400390625</v>
      </c>
      <c r="J303" t="n">
        <v>0.023000000044703484</v>
      </c>
      <c r="K303" t="n">
        <v>-3.2950000762939453</v>
      </c>
      <c r="L303" t="n">
        <v>0.0</v>
      </c>
      <c r="M303" t="n">
        <v>1.222000002861023</v>
      </c>
      <c r="N303" t="n">
        <v>0.0</v>
      </c>
      <c r="O303" t="n">
        <v>-2.072000026702881</v>
      </c>
    </row>
    <row r="304">
      <c r="A304" t="s">
        <v>17</v>
      </c>
      <c r="B304" t="n">
        <v>3.058000087738037</v>
      </c>
      <c r="C304" t="s">
        <v>18</v>
      </c>
      <c r="D304" t="n">
        <v>0.0</v>
      </c>
      <c r="E304" t="n">
        <v>-2.3239998817443848</v>
      </c>
      <c r="F304" t="n">
        <v>0.0</v>
      </c>
      <c r="G304" t="n">
        <v>0.6349999904632568</v>
      </c>
      <c r="H304" t="n">
        <v>-0.6349999904632568</v>
      </c>
      <c r="I304" t="n">
        <v>-13342.099609375</v>
      </c>
      <c r="J304" t="n">
        <v>0.023000000044703484</v>
      </c>
      <c r="K304" t="n">
        <v>-3.1760001182556152</v>
      </c>
      <c r="L304" t="n">
        <v>0.0</v>
      </c>
      <c r="M304" t="n">
        <v>1.222000002861023</v>
      </c>
      <c r="N304" t="n">
        <v>0.0</v>
      </c>
      <c r="O304" t="n">
        <v>-1.9529999494552612</v>
      </c>
    </row>
    <row r="305">
      <c r="A305" t="s">
        <v>17</v>
      </c>
      <c r="B305" t="n">
        <v>3.068000078201294</v>
      </c>
      <c r="C305" t="s">
        <v>18</v>
      </c>
      <c r="D305" t="n">
        <v>0.0</v>
      </c>
      <c r="E305" t="n">
        <v>-2.555999994277954</v>
      </c>
      <c r="F305" t="n">
        <v>0.0</v>
      </c>
      <c r="G305" t="n">
        <v>0.6079999804496765</v>
      </c>
      <c r="H305" t="n">
        <v>-0.6079999804496765</v>
      </c>
      <c r="I305" t="n">
        <v>-13342.7001953125</v>
      </c>
      <c r="J305" t="n">
        <v>0.026000000536441803</v>
      </c>
      <c r="K305" t="n">
        <v>-3.0439999103546143</v>
      </c>
      <c r="L305" t="n">
        <v>0.0</v>
      </c>
      <c r="M305" t="n">
        <v>1.343999981880188</v>
      </c>
      <c r="N305" t="n">
        <v>0.0</v>
      </c>
      <c r="O305" t="n">
        <v>-1.7000000476837158</v>
      </c>
    </row>
    <row r="306">
      <c r="A306" t="s">
        <v>17</v>
      </c>
      <c r="B306" t="n">
        <v>3.078000068664551</v>
      </c>
      <c r="C306" t="s">
        <v>18</v>
      </c>
      <c r="D306" t="n">
        <v>0.0</v>
      </c>
      <c r="E306" t="n">
        <v>-2.7909998893737793</v>
      </c>
      <c r="F306" t="n">
        <v>0.0</v>
      </c>
      <c r="G306" t="n">
        <v>0.5799999833106995</v>
      </c>
      <c r="H306" t="n">
        <v>-0.5799999833106995</v>
      </c>
      <c r="I306" t="n">
        <v>-13343.2998046875</v>
      </c>
      <c r="J306" t="n">
        <v>0.02800000086426735</v>
      </c>
      <c r="K306" t="n">
        <v>-2.9010000228881836</v>
      </c>
      <c r="L306" t="n">
        <v>0.0</v>
      </c>
      <c r="M306" t="n">
        <v>1.4670000076293945</v>
      </c>
      <c r="N306" t="n">
        <v>0.0</v>
      </c>
      <c r="O306" t="n">
        <v>-1.4329999685287476</v>
      </c>
    </row>
    <row r="307">
      <c r="A307" t="s">
        <v>17</v>
      </c>
      <c r="B307" t="n">
        <v>3.0889999866485596</v>
      </c>
      <c r="C307" t="s">
        <v>18</v>
      </c>
      <c r="D307" t="n">
        <v>0.0</v>
      </c>
      <c r="E307" t="n">
        <v>-2.7890000343322754</v>
      </c>
      <c r="F307" t="n">
        <v>0.0</v>
      </c>
      <c r="G307" t="n">
        <v>0.5509999990463257</v>
      </c>
      <c r="H307" t="n">
        <v>-0.5509999990463257</v>
      </c>
      <c r="I307" t="n">
        <v>-13343.7998046875</v>
      </c>
      <c r="J307" t="n">
        <v>0.02800000086426735</v>
      </c>
      <c r="K307" t="n">
        <v>-2.757999897003174</v>
      </c>
      <c r="L307" t="n">
        <v>0.0</v>
      </c>
      <c r="M307" t="n">
        <v>1.4670000076293945</v>
      </c>
      <c r="N307" t="n">
        <v>0.0</v>
      </c>
      <c r="O307" t="n">
        <v>-1.2899999618530273</v>
      </c>
    </row>
    <row r="308">
      <c r="A308" t="s">
        <v>17</v>
      </c>
      <c r="B308" t="n">
        <v>3.0989999771118164</v>
      </c>
      <c r="C308" t="s">
        <v>18</v>
      </c>
      <c r="D308" t="n">
        <v>0.0</v>
      </c>
      <c r="E308" t="n">
        <v>-1.8580000400543213</v>
      </c>
      <c r="F308" t="n">
        <v>0.0</v>
      </c>
      <c r="G308" t="n">
        <v>0.5320000052452087</v>
      </c>
      <c r="H308" t="n">
        <v>-0.5320000052452087</v>
      </c>
      <c r="I308" t="n">
        <v>-13344.400390625</v>
      </c>
      <c r="J308" t="n">
        <v>0.01899999938905239</v>
      </c>
      <c r="K308" t="n">
        <v>-2.6619999408721924</v>
      </c>
      <c r="L308" t="n">
        <v>0.0</v>
      </c>
      <c r="M308" t="n">
        <v>0.9769999980926514</v>
      </c>
      <c r="N308" t="n">
        <v>0.0</v>
      </c>
      <c r="O308" t="n">
        <v>-1.684999942779541</v>
      </c>
    </row>
    <row r="309">
      <c r="A309" t="s">
        <v>17</v>
      </c>
      <c r="B309" t="n">
        <v>3.1050000190734863</v>
      </c>
      <c r="C309" t="s">
        <v>18</v>
      </c>
      <c r="D309" t="n">
        <v>0.0</v>
      </c>
      <c r="E309" t="n">
        <v>-0.40400001406669617</v>
      </c>
      <c r="F309" t="n">
        <v>0.0</v>
      </c>
      <c r="G309" t="n">
        <v>0.5299999713897705</v>
      </c>
      <c r="H309" t="n">
        <v>-0.5299999713897705</v>
      </c>
      <c r="I309" t="n">
        <v>-13344.900390625</v>
      </c>
      <c r="J309" t="n">
        <v>0.0020000000949949026</v>
      </c>
      <c r="K309" t="n">
        <v>-2.6500000953674316</v>
      </c>
      <c r="L309" t="n">
        <v>0.0</v>
      </c>
      <c r="M309" t="n">
        <v>0.12200000137090683</v>
      </c>
      <c r="N309" t="n">
        <v>0.0</v>
      </c>
      <c r="O309" t="n">
        <v>-2.5280001163482666</v>
      </c>
    </row>
    <row r="310">
      <c r="A310" t="s">
        <v>17</v>
      </c>
      <c r="B310" t="n">
        <v>3.115000009536743</v>
      </c>
      <c r="C310" t="s">
        <v>18</v>
      </c>
      <c r="D310" t="n">
        <v>0.0</v>
      </c>
      <c r="E310" t="n">
        <v>-0.46399998664855957</v>
      </c>
      <c r="F310" t="n">
        <v>0.0</v>
      </c>
      <c r="G310" t="n">
        <v>0.5249999761581421</v>
      </c>
      <c r="H310" t="n">
        <v>-0.5249999761581421</v>
      </c>
      <c r="I310" t="n">
        <v>-13345.400390625</v>
      </c>
      <c r="J310" t="n">
        <v>0.004000000189989805</v>
      </c>
      <c r="K310" t="n">
        <v>-2.625999927520752</v>
      </c>
      <c r="L310" t="n">
        <v>0.0</v>
      </c>
      <c r="M310" t="n">
        <v>0.24400000274181366</v>
      </c>
      <c r="N310" t="n">
        <v>0.0</v>
      </c>
      <c r="O310" t="n">
        <v>-2.381999969482422</v>
      </c>
    </row>
    <row r="311">
      <c r="A311" t="s">
        <v>17</v>
      </c>
      <c r="B311" t="n">
        <v>3.125</v>
      </c>
      <c r="C311" t="s">
        <v>18</v>
      </c>
      <c r="D311" t="n">
        <v>0.0</v>
      </c>
      <c r="E311" t="n">
        <v>-0.46399998664855957</v>
      </c>
      <c r="F311" t="n">
        <v>0.0</v>
      </c>
      <c r="G311" t="n">
        <v>0.5199999809265137</v>
      </c>
      <c r="H311" t="n">
        <v>-0.5199999809265137</v>
      </c>
      <c r="I311" t="n">
        <v>-13345.900390625</v>
      </c>
      <c r="J311" t="n">
        <v>0.004000000189989805</v>
      </c>
      <c r="K311" t="n">
        <v>-2.6019999980926514</v>
      </c>
      <c r="L311" t="n">
        <v>0.0</v>
      </c>
      <c r="M311" t="n">
        <v>0.24400000274181366</v>
      </c>
      <c r="N311" t="n">
        <v>0.0</v>
      </c>
      <c r="O311" t="n">
        <v>-2.3580000400543213</v>
      </c>
    </row>
    <row r="312">
      <c r="A312" t="s">
        <v>17</v>
      </c>
      <c r="B312" t="n">
        <v>3.135999917984009</v>
      </c>
      <c r="C312" t="s">
        <v>18</v>
      </c>
      <c r="D312" t="n">
        <v>0.0</v>
      </c>
      <c r="E312" t="n">
        <v>-0.9290000200271606</v>
      </c>
      <c r="F312" t="n">
        <v>0.0</v>
      </c>
      <c r="G312" t="n">
        <v>0.5109999775886536</v>
      </c>
      <c r="H312" t="n">
        <v>-0.5109999775886536</v>
      </c>
      <c r="I312" t="n">
        <v>-13346.400390625</v>
      </c>
      <c r="J312" t="n">
        <v>0.008999999612569809</v>
      </c>
      <c r="K312" t="n">
        <v>-2.555000066757202</v>
      </c>
      <c r="L312" t="n">
        <v>0.0</v>
      </c>
      <c r="M312" t="n">
        <v>0.48899999260902405</v>
      </c>
      <c r="N312" t="n">
        <v>0.0</v>
      </c>
      <c r="O312" t="n">
        <v>-2.065999984741211</v>
      </c>
    </row>
    <row r="313">
      <c r="A313" t="s">
        <v>17</v>
      </c>
      <c r="B313" t="n">
        <v>3.1459999084472656</v>
      </c>
      <c r="C313" t="s">
        <v>18</v>
      </c>
      <c r="D313" t="n">
        <v>0.0</v>
      </c>
      <c r="E313" t="n">
        <v>-0.9290000200271606</v>
      </c>
      <c r="F313" t="n">
        <v>0.0</v>
      </c>
      <c r="G313" t="n">
        <v>0.5009999871253967</v>
      </c>
      <c r="H313" t="n">
        <v>-0.5009999871253967</v>
      </c>
      <c r="I313" t="n">
        <v>-13346.900390625</v>
      </c>
      <c r="J313" t="n">
        <v>0.008999999612569809</v>
      </c>
      <c r="K313" t="n">
        <v>-2.506999969482422</v>
      </c>
      <c r="L313" t="n">
        <v>0.0</v>
      </c>
      <c r="M313" t="n">
        <v>0.48899999260902405</v>
      </c>
      <c r="N313" t="n">
        <v>0.0</v>
      </c>
      <c r="O313" t="n">
        <v>-2.0179998874664307</v>
      </c>
    </row>
    <row r="314">
      <c r="A314" t="s">
        <v>17</v>
      </c>
      <c r="B314" t="n">
        <v>3.1559998989105225</v>
      </c>
      <c r="C314" t="s">
        <v>18</v>
      </c>
      <c r="D314" t="n">
        <v>0.0</v>
      </c>
      <c r="E314" t="n">
        <v>-1.1629999876022339</v>
      </c>
      <c r="F314" t="n">
        <v>0.0</v>
      </c>
      <c r="G314" t="n">
        <v>0.48899999260902405</v>
      </c>
      <c r="H314" t="n">
        <v>-0.48899999260902405</v>
      </c>
      <c r="I314" t="n">
        <v>-13347.400390625</v>
      </c>
      <c r="J314" t="n">
        <v>0.010999999940395355</v>
      </c>
      <c r="K314" t="n">
        <v>-2.447000026702881</v>
      </c>
      <c r="L314" t="n">
        <v>0.0</v>
      </c>
      <c r="M314" t="n">
        <v>0.6110000014305115</v>
      </c>
      <c r="N314" t="n">
        <v>0.0</v>
      </c>
      <c r="O314" t="n">
        <v>-1.8350000381469727</v>
      </c>
    </row>
    <row r="315">
      <c r="A315" t="s">
        <v>17</v>
      </c>
      <c r="B315" t="n">
        <v>3.1659998893737793</v>
      </c>
      <c r="C315" t="s">
        <v>18</v>
      </c>
      <c r="D315" t="n">
        <v>0.0</v>
      </c>
      <c r="E315" t="n">
        <v>-1.6260000467300415</v>
      </c>
      <c r="F315" t="n">
        <v>0.0</v>
      </c>
      <c r="G315" t="n">
        <v>0.47200000286102295</v>
      </c>
      <c r="H315" t="n">
        <v>-0.47200000286102295</v>
      </c>
      <c r="I315" t="n">
        <v>-13347.900390625</v>
      </c>
      <c r="J315" t="n">
        <v>0.01600000075995922</v>
      </c>
      <c r="K315" t="n">
        <v>-2.364000082015991</v>
      </c>
      <c r="L315" t="n">
        <v>0.0</v>
      </c>
      <c r="M315" t="n">
        <v>0.8550000190734863</v>
      </c>
      <c r="N315" t="n">
        <v>0.0</v>
      </c>
      <c r="O315" t="n">
        <v>-1.5080000162124634</v>
      </c>
    </row>
    <row r="316">
      <c r="A316" t="s">
        <v>17</v>
      </c>
      <c r="B316" t="n">
        <v>3.177000045776367</v>
      </c>
      <c r="C316" t="s">
        <v>18</v>
      </c>
      <c r="D316" t="n">
        <v>0.0</v>
      </c>
      <c r="E316" t="n">
        <v>-1.3940000534057617</v>
      </c>
      <c r="F316" t="n">
        <v>0.0</v>
      </c>
      <c r="G316" t="n">
        <v>0.4580000042915344</v>
      </c>
      <c r="H316" t="n">
        <v>-0.4580000042915344</v>
      </c>
      <c r="I316" t="n">
        <v>-13348.400390625</v>
      </c>
      <c r="J316" t="n">
        <v>0.014000000432133675</v>
      </c>
      <c r="K316" t="n">
        <v>-2.2920000553131104</v>
      </c>
      <c r="L316" t="n">
        <v>0.0</v>
      </c>
      <c r="M316" t="n">
        <v>0.7329999804496765</v>
      </c>
      <c r="N316" t="n">
        <v>0.0</v>
      </c>
      <c r="O316" t="n">
        <v>-1.5579999685287476</v>
      </c>
    </row>
    <row r="317">
      <c r="A317" t="s">
        <v>17</v>
      </c>
      <c r="B317" t="n">
        <v>3.187000036239624</v>
      </c>
      <c r="C317" t="s">
        <v>18</v>
      </c>
      <c r="D317" t="n">
        <v>0.0</v>
      </c>
      <c r="E317" t="n">
        <v>-1.3940000534057617</v>
      </c>
      <c r="F317" t="n">
        <v>0.0</v>
      </c>
      <c r="G317" t="n">
        <v>0.4440000057220459</v>
      </c>
      <c r="H317" t="n">
        <v>-0.4440000057220459</v>
      </c>
      <c r="I317" t="n">
        <v>-13348.7998046875</v>
      </c>
      <c r="J317" t="n">
        <v>0.014000000432133675</v>
      </c>
      <c r="K317" t="n">
        <v>-2.2200000286102295</v>
      </c>
      <c r="L317" t="n">
        <v>0.0</v>
      </c>
      <c r="M317" t="n">
        <v>0.7329999804496765</v>
      </c>
      <c r="N317" t="n">
        <v>0.0</v>
      </c>
      <c r="O317" t="n">
        <v>-1.4869999885559082</v>
      </c>
    </row>
    <row r="318">
      <c r="A318" t="s">
        <v>17</v>
      </c>
      <c r="B318" t="n">
        <v>3.197000026702881</v>
      </c>
      <c r="C318" t="s">
        <v>18</v>
      </c>
      <c r="D318" t="n">
        <v>0.0</v>
      </c>
      <c r="E318" t="n">
        <v>-0.4659999907016754</v>
      </c>
      <c r="F318" t="n">
        <v>0.0</v>
      </c>
      <c r="G318" t="n">
        <v>0.4390000104904175</v>
      </c>
      <c r="H318" t="n">
        <v>-0.4390000104904175</v>
      </c>
      <c r="I318" t="n">
        <v>-13349.2001953125</v>
      </c>
      <c r="J318" t="n">
        <v>0.004000000189989805</v>
      </c>
      <c r="K318" t="n">
        <v>-2.196000099182129</v>
      </c>
      <c r="L318" t="n">
        <v>0.0</v>
      </c>
      <c r="M318" t="n">
        <v>0.24400000274181366</v>
      </c>
      <c r="N318" t="n">
        <v>0.0</v>
      </c>
      <c r="O318" t="n">
        <v>-1.9520000219345093</v>
      </c>
    </row>
    <row r="319">
      <c r="A319" t="s">
        <v>17</v>
      </c>
      <c r="B319" t="n">
        <v>3.2079999446868896</v>
      </c>
      <c r="C319" t="s">
        <v>18</v>
      </c>
      <c r="D319" t="n">
        <v>0.0</v>
      </c>
      <c r="E319" t="n">
        <v>0.0</v>
      </c>
      <c r="F319" t="n">
        <v>0.0</v>
      </c>
      <c r="G319" t="n">
        <v>0.4390000104904175</v>
      </c>
      <c r="H319" t="n">
        <v>-0.4390000104904175</v>
      </c>
      <c r="I319" t="n">
        <v>-13349.7001953125</v>
      </c>
      <c r="J319" t="n">
        <v>0.0</v>
      </c>
      <c r="K319" t="n">
        <v>-2.196000099182129</v>
      </c>
      <c r="L319" t="n">
        <v>0.0</v>
      </c>
      <c r="M319" t="n">
        <v>0.0</v>
      </c>
      <c r="N319" t="n">
        <v>0.0</v>
      </c>
      <c r="O319" t="n">
        <v>-2.196000099182129</v>
      </c>
    </row>
    <row r="320">
      <c r="A320" t="s">
        <v>17</v>
      </c>
      <c r="B320" t="n">
        <v>3.2179999351501465</v>
      </c>
      <c r="C320" t="s">
        <v>18</v>
      </c>
      <c r="D320" t="n">
        <v>0.0</v>
      </c>
      <c r="E320" t="n">
        <v>-0.7009999752044678</v>
      </c>
      <c r="F320" t="n">
        <v>0.0</v>
      </c>
      <c r="G320" t="n">
        <v>0.4320000112056732</v>
      </c>
      <c r="H320" t="n">
        <v>-0.4320000112056732</v>
      </c>
      <c r="I320" t="n">
        <v>-13350.099609375</v>
      </c>
      <c r="J320" t="n">
        <v>0.007000000216066837</v>
      </c>
      <c r="K320" t="n">
        <v>-2.1610000133514404</v>
      </c>
      <c r="L320" t="n">
        <v>0.0</v>
      </c>
      <c r="M320" t="n">
        <v>0.3659999966621399</v>
      </c>
      <c r="N320" t="n">
        <v>0.0</v>
      </c>
      <c r="O320" t="n">
        <v>-1.7940000295639038</v>
      </c>
    </row>
    <row r="321">
      <c r="A321" t="s">
        <v>17</v>
      </c>
      <c r="B321" t="n">
        <v>3.2279999256134033</v>
      </c>
      <c r="C321" t="s">
        <v>18</v>
      </c>
      <c r="D321" t="n">
        <v>0.0</v>
      </c>
      <c r="E321" t="n">
        <v>-0.9309999942779541</v>
      </c>
      <c r="F321" t="n">
        <v>0.0</v>
      </c>
      <c r="G321" t="n">
        <v>0.421999990940094</v>
      </c>
      <c r="H321" t="n">
        <v>-0.421999990940094</v>
      </c>
      <c r="I321" t="n">
        <v>-13350.5</v>
      </c>
      <c r="J321" t="n">
        <v>0.008999999612569809</v>
      </c>
      <c r="K321" t="n">
        <v>-2.11299991607666</v>
      </c>
      <c r="L321" t="n">
        <v>0.0</v>
      </c>
      <c r="M321" t="n">
        <v>0.48899999260902405</v>
      </c>
      <c r="N321" t="n">
        <v>0.0</v>
      </c>
      <c r="O321" t="n">
        <v>-1.6230000257492065</v>
      </c>
    </row>
    <row r="322">
      <c r="A322" t="s">
        <v>17</v>
      </c>
      <c r="B322" t="n">
        <v>3.23799991607666</v>
      </c>
      <c r="C322" t="s">
        <v>18</v>
      </c>
      <c r="D322" t="n">
        <v>0.0</v>
      </c>
      <c r="E322" t="n">
        <v>0.0010000000474974513</v>
      </c>
      <c r="F322" t="n">
        <v>0.0</v>
      </c>
      <c r="G322" t="n">
        <v>0.421999990940094</v>
      </c>
      <c r="H322" t="n">
        <v>-0.421999990940094</v>
      </c>
      <c r="I322" t="n">
        <v>-13351.0</v>
      </c>
      <c r="J322" t="n">
        <v>-0.0</v>
      </c>
      <c r="K322" t="n">
        <v>-2.11299991607666</v>
      </c>
      <c r="L322" t="n">
        <v>0.0</v>
      </c>
      <c r="M322" t="n">
        <v>-0.0</v>
      </c>
      <c r="N322" t="n">
        <v>0.0</v>
      </c>
      <c r="O322" t="n">
        <v>-2.114000082015991</v>
      </c>
    </row>
    <row r="323">
      <c r="A323" t="s">
        <v>17</v>
      </c>
      <c r="B323" t="n">
        <v>3.249000072479248</v>
      </c>
      <c r="C323" t="s">
        <v>18</v>
      </c>
      <c r="D323" t="n">
        <v>0.0</v>
      </c>
      <c r="E323" t="n">
        <v>-0.2329999953508377</v>
      </c>
      <c r="F323" t="n">
        <v>0.0</v>
      </c>
      <c r="G323" t="n">
        <v>0.41999998688697815</v>
      </c>
      <c r="H323" t="n">
        <v>-0.41999998688697815</v>
      </c>
      <c r="I323" t="n">
        <v>-13351.400390625</v>
      </c>
      <c r="J323" t="n">
        <v>0.0020000000949949026</v>
      </c>
      <c r="K323" t="n">
        <v>-2.1010000705718994</v>
      </c>
      <c r="L323" t="n">
        <v>0.0</v>
      </c>
      <c r="M323" t="n">
        <v>0.12200000137090683</v>
      </c>
      <c r="N323" t="n">
        <v>0.0</v>
      </c>
      <c r="O323" t="n">
        <v>-1.9780000448226929</v>
      </c>
    </row>
    <row r="324">
      <c r="A324" t="s">
        <v>17</v>
      </c>
      <c r="B324" t="n">
        <v>3.253999948501587</v>
      </c>
      <c r="C324" t="s">
        <v>18</v>
      </c>
      <c r="D324" t="n">
        <v>0.0</v>
      </c>
      <c r="E324" t="n">
        <v>-0.8059999942779541</v>
      </c>
      <c r="F324" t="n">
        <v>0.0</v>
      </c>
      <c r="G324" t="n">
        <v>0.41499999165534973</v>
      </c>
      <c r="H324" t="n">
        <v>-0.41499999165534973</v>
      </c>
      <c r="I324" t="n">
        <v>-13351.7998046875</v>
      </c>
      <c r="J324" t="n">
        <v>0.004000000189989805</v>
      </c>
      <c r="K324" t="n">
        <v>-2.0769999027252197</v>
      </c>
      <c r="L324" t="n">
        <v>0.0</v>
      </c>
      <c r="M324" t="n">
        <v>0.24400000274181366</v>
      </c>
      <c r="N324" t="n">
        <v>0.0</v>
      </c>
      <c r="O324" t="n">
        <v>-1.8329999446868896</v>
      </c>
    </row>
    <row r="325">
      <c r="A325" t="s">
        <v>17</v>
      </c>
      <c r="B325" t="n">
        <v>3.265000104904175</v>
      </c>
      <c r="C325" t="s">
        <v>18</v>
      </c>
      <c r="D325" t="n">
        <v>0.0</v>
      </c>
      <c r="E325" t="n">
        <v>-0.9290000200271606</v>
      </c>
      <c r="F325" t="n">
        <v>0.0</v>
      </c>
      <c r="G325" t="n">
        <v>0.4050000011920929</v>
      </c>
      <c r="H325" t="n">
        <v>-0.4050000011920929</v>
      </c>
      <c r="I325" t="n">
        <v>-13352.2001953125</v>
      </c>
      <c r="J325" t="n">
        <v>0.008999999612569809</v>
      </c>
      <c r="K325" t="n">
        <v>-2.0290000438690186</v>
      </c>
      <c r="L325" t="n">
        <v>0.0</v>
      </c>
      <c r="M325" t="n">
        <v>0.48899999260902405</v>
      </c>
      <c r="N325" t="n">
        <v>0.0</v>
      </c>
      <c r="O325" t="n">
        <v>-1.5399999618530273</v>
      </c>
    </row>
    <row r="326">
      <c r="A326" t="s">
        <v>17</v>
      </c>
      <c r="B326" t="n">
        <v>3.2750000953674316</v>
      </c>
      <c r="C326" t="s">
        <v>18</v>
      </c>
      <c r="D326" t="n">
        <v>0.0</v>
      </c>
      <c r="E326" t="n">
        <v>-0.6980000138282776</v>
      </c>
      <c r="F326" t="n">
        <v>0.0</v>
      </c>
      <c r="G326" t="n">
        <v>0.39800000190734863</v>
      </c>
      <c r="H326" t="n">
        <v>-0.39800000190734863</v>
      </c>
      <c r="I326" t="n">
        <v>-13352.599609375</v>
      </c>
      <c r="J326" t="n">
        <v>0.007000000216066837</v>
      </c>
      <c r="K326" t="n">
        <v>-1.99399995803833</v>
      </c>
      <c r="L326" t="n">
        <v>0.0</v>
      </c>
      <c r="M326" t="n">
        <v>0.3659999966621399</v>
      </c>
      <c r="N326" t="n">
        <v>0.0</v>
      </c>
      <c r="O326" t="n">
        <v>-1.6269999742507935</v>
      </c>
    </row>
    <row r="327">
      <c r="A327" t="s">
        <v>17</v>
      </c>
      <c r="B327" t="n">
        <v>3.2850000858306885</v>
      </c>
      <c r="C327" t="s">
        <v>18</v>
      </c>
      <c r="D327" t="n">
        <v>0.0</v>
      </c>
      <c r="E327" t="n">
        <v>-0.2329999953508377</v>
      </c>
      <c r="F327" t="n">
        <v>0.0</v>
      </c>
      <c r="G327" t="n">
        <v>0.3959999978542328</v>
      </c>
      <c r="H327" t="n">
        <v>-0.3959999978542328</v>
      </c>
      <c r="I327" t="n">
        <v>-13353.0</v>
      </c>
      <c r="J327" t="n">
        <v>0.0020000000949949026</v>
      </c>
      <c r="K327" t="n">
        <v>-1.9819999933242798</v>
      </c>
      <c r="L327" t="n">
        <v>0.0</v>
      </c>
      <c r="M327" t="n">
        <v>0.12200000137090683</v>
      </c>
      <c r="N327" t="n">
        <v>0.0</v>
      </c>
      <c r="O327" t="n">
        <v>-1.8589999675750732</v>
      </c>
    </row>
    <row r="328">
      <c r="A328" t="s">
        <v>17</v>
      </c>
      <c r="B328" t="n">
        <v>3.2950000762939453</v>
      </c>
      <c r="C328" t="s">
        <v>18</v>
      </c>
      <c r="D328" t="n">
        <v>0.0</v>
      </c>
      <c r="E328" t="n">
        <v>0.699999988079071</v>
      </c>
      <c r="F328" t="n">
        <v>0.0</v>
      </c>
      <c r="G328" t="n">
        <v>0.40299999713897705</v>
      </c>
      <c r="H328" t="n">
        <v>-0.40299999713897705</v>
      </c>
      <c r="I328" t="n">
        <v>-13353.400390625</v>
      </c>
      <c r="J328" t="n">
        <v>-0.007000000216066837</v>
      </c>
      <c r="K328" t="n">
        <v>-2.0169999599456787</v>
      </c>
      <c r="L328" t="n">
        <v>0.0</v>
      </c>
      <c r="M328" t="n">
        <v>-0.367000013589859</v>
      </c>
      <c r="N328" t="n">
        <v>0.0</v>
      </c>
      <c r="O328" t="n">
        <v>-2.384999990463257</v>
      </c>
    </row>
    <row r="329">
      <c r="A329" t="s">
        <v>17</v>
      </c>
      <c r="B329" t="n">
        <v>3.305999994277954</v>
      </c>
      <c r="C329" t="s">
        <v>18</v>
      </c>
      <c r="D329" t="n">
        <v>0.0</v>
      </c>
      <c r="E329" t="n">
        <v>0.6959999799728394</v>
      </c>
      <c r="F329" t="n">
        <v>0.0</v>
      </c>
      <c r="G329" t="n">
        <v>0.4099999964237213</v>
      </c>
      <c r="H329" t="n">
        <v>-0.4099999964237213</v>
      </c>
      <c r="I329" t="n">
        <v>-13353.7998046875</v>
      </c>
      <c r="J329" t="n">
        <v>-0.007000000216066837</v>
      </c>
      <c r="K329" t="n">
        <v>-2.052999973297119</v>
      </c>
      <c r="L329" t="n">
        <v>0.0</v>
      </c>
      <c r="M329" t="n">
        <v>-0.3659999966621399</v>
      </c>
      <c r="N329" t="n">
        <v>0.0</v>
      </c>
      <c r="O329" t="n">
        <v>-2.4200000762939453</v>
      </c>
    </row>
    <row r="330">
      <c r="A330" t="s">
        <v>17</v>
      </c>
      <c r="B330" t="n">
        <v>3.315999984741211</v>
      </c>
      <c r="C330" t="s">
        <v>18</v>
      </c>
      <c r="D330" t="n">
        <v>0.0</v>
      </c>
      <c r="E330" t="n">
        <v>0.23199999332427979</v>
      </c>
      <c r="F330" t="n">
        <v>0.0</v>
      </c>
      <c r="G330" t="n">
        <v>0.4129999876022339</v>
      </c>
      <c r="H330" t="n">
        <v>-0.4129999876022339</v>
      </c>
      <c r="I330" t="n">
        <v>-13354.2001953125</v>
      </c>
      <c r="J330" t="n">
        <v>-0.0020000000949949026</v>
      </c>
      <c r="K330" t="n">
        <v>-2.065000057220459</v>
      </c>
      <c r="L330" t="n">
        <v>0.0</v>
      </c>
      <c r="M330" t="n">
        <v>-0.12099999934434891</v>
      </c>
      <c r="N330" t="n">
        <v>0.0</v>
      </c>
      <c r="O330" t="n">
        <v>-2.187000036239624</v>
      </c>
    </row>
    <row r="331">
      <c r="A331" t="s">
        <v>17</v>
      </c>
      <c r="B331" t="n">
        <v>3.3259999752044678</v>
      </c>
      <c r="C331" t="s">
        <v>18</v>
      </c>
      <c r="D331" t="n">
        <v>0.0</v>
      </c>
      <c r="E331" t="n">
        <v>-0.6959999799728394</v>
      </c>
      <c r="F331" t="n">
        <v>0.0</v>
      </c>
      <c r="G331" t="n">
        <v>0.4050000011920929</v>
      </c>
      <c r="H331" t="n">
        <v>-0.4050000011920929</v>
      </c>
      <c r="I331" t="n">
        <v>-13354.599609375</v>
      </c>
      <c r="J331" t="n">
        <v>0.007000000216066837</v>
      </c>
      <c r="K331" t="n">
        <v>-2.0290000438690186</v>
      </c>
      <c r="L331" t="n">
        <v>0.0</v>
      </c>
      <c r="M331" t="n">
        <v>0.3659999966621399</v>
      </c>
      <c r="N331" t="n">
        <v>0.0</v>
      </c>
      <c r="O331" t="n">
        <v>-1.6629999876022339</v>
      </c>
    </row>
    <row r="332">
      <c r="A332" t="s">
        <v>17</v>
      </c>
      <c r="B332" t="n">
        <v>3.3369998931884766</v>
      </c>
      <c r="C332" t="s">
        <v>18</v>
      </c>
      <c r="D332" t="n">
        <v>0.0</v>
      </c>
      <c r="E332" t="n">
        <v>-0.46399998664855957</v>
      </c>
      <c r="F332" t="n">
        <v>0.0</v>
      </c>
      <c r="G332" t="n">
        <v>0.4009999930858612</v>
      </c>
      <c r="H332" t="n">
        <v>-0.4009999930858612</v>
      </c>
      <c r="I332" t="n">
        <v>-13355.0</v>
      </c>
      <c r="J332" t="n">
        <v>0.004000000189989805</v>
      </c>
      <c r="K332" t="n">
        <v>-2.005000114440918</v>
      </c>
      <c r="L332" t="n">
        <v>0.0</v>
      </c>
      <c r="M332" t="n">
        <v>0.24400000274181366</v>
      </c>
      <c r="N332" t="n">
        <v>0.0</v>
      </c>
      <c r="O332" t="n">
        <v>-1.7610000371932983</v>
      </c>
    </row>
    <row r="333">
      <c r="A333" t="s">
        <v>17</v>
      </c>
      <c r="B333" t="n">
        <v>3.3469998836517334</v>
      </c>
      <c r="C333" t="s">
        <v>18</v>
      </c>
      <c r="D333" t="n">
        <v>0.0</v>
      </c>
      <c r="E333" t="n">
        <v>0.23199999332427979</v>
      </c>
      <c r="F333" t="n">
        <v>0.0</v>
      </c>
      <c r="G333" t="n">
        <v>0.40299999713897705</v>
      </c>
      <c r="H333" t="n">
        <v>-0.40299999713897705</v>
      </c>
      <c r="I333" t="n">
        <v>-13355.400390625</v>
      </c>
      <c r="J333" t="n">
        <v>-0.0020000000949949026</v>
      </c>
      <c r="K333" t="n">
        <v>-2.0169999599456787</v>
      </c>
      <c r="L333" t="n">
        <v>0.0</v>
      </c>
      <c r="M333" t="n">
        <v>-0.12099999934434891</v>
      </c>
      <c r="N333" t="n">
        <v>0.0</v>
      </c>
      <c r="O333" t="n">
        <v>-2.1389999389648438</v>
      </c>
    </row>
    <row r="334">
      <c r="A334" t="s">
        <v>17</v>
      </c>
      <c r="B334" t="n">
        <v>3.3570001125335693</v>
      </c>
      <c r="C334" t="s">
        <v>18</v>
      </c>
      <c r="D334" t="n">
        <v>0.0</v>
      </c>
      <c r="E334" t="n">
        <v>0.2329999953508377</v>
      </c>
      <c r="F334" t="n">
        <v>0.0</v>
      </c>
      <c r="G334" t="n">
        <v>0.4050000011920929</v>
      </c>
      <c r="H334" t="n">
        <v>-0.4050000011920929</v>
      </c>
      <c r="I334" t="n">
        <v>-13355.7998046875</v>
      </c>
      <c r="J334" t="n">
        <v>-0.0020000000949949026</v>
      </c>
      <c r="K334" t="n">
        <v>-2.0290000438690186</v>
      </c>
      <c r="L334" t="n">
        <v>0.0</v>
      </c>
      <c r="M334" t="n">
        <v>-0.12200000137090683</v>
      </c>
      <c r="N334" t="n">
        <v>0.0</v>
      </c>
      <c r="O334" t="n">
        <v>-2.1519999504089355</v>
      </c>
    </row>
    <row r="335">
      <c r="A335" t="s">
        <v>17</v>
      </c>
      <c r="B335" t="n">
        <v>3.367000102996826</v>
      </c>
      <c r="C335" t="s">
        <v>18</v>
      </c>
      <c r="D335" t="n">
        <v>0.0</v>
      </c>
      <c r="E335" t="n">
        <v>0.46399998664855957</v>
      </c>
      <c r="F335" t="n">
        <v>0.0</v>
      </c>
      <c r="G335" t="n">
        <v>0.4099999964237213</v>
      </c>
      <c r="H335" t="n">
        <v>-0.4099999964237213</v>
      </c>
      <c r="I335" t="n">
        <v>-13356.2998046875</v>
      </c>
      <c r="J335" t="n">
        <v>-0.004000000189989805</v>
      </c>
      <c r="K335" t="n">
        <v>-2.052999973297119</v>
      </c>
      <c r="L335" t="n">
        <v>0.0</v>
      </c>
      <c r="M335" t="n">
        <v>-0.24400000274181366</v>
      </c>
      <c r="N335" t="n">
        <v>0.0</v>
      </c>
      <c r="O335" t="n">
        <v>-2.2980000972747803</v>
      </c>
    </row>
    <row r="336">
      <c r="A336" t="s">
        <v>17</v>
      </c>
      <c r="B336" t="n">
        <v>3.378000020980835</v>
      </c>
      <c r="C336" t="s">
        <v>18</v>
      </c>
      <c r="D336" t="n">
        <v>0.0</v>
      </c>
      <c r="E336" t="n">
        <v>-0.23100000619888306</v>
      </c>
      <c r="F336" t="n">
        <v>0.0</v>
      </c>
      <c r="G336" t="n">
        <v>0.40799999237060547</v>
      </c>
      <c r="H336" t="n">
        <v>-0.40799999237060547</v>
      </c>
      <c r="I336" t="n">
        <v>-13356.7001953125</v>
      </c>
      <c r="J336" t="n">
        <v>0.0020000000949949026</v>
      </c>
      <c r="K336" t="n">
        <v>-2.0409998893737793</v>
      </c>
      <c r="L336" t="n">
        <v>0.0</v>
      </c>
      <c r="M336" t="n">
        <v>0.12099999934434891</v>
      </c>
      <c r="N336" t="n">
        <v>0.0</v>
      </c>
      <c r="O336" t="n">
        <v>-1.9190000295639038</v>
      </c>
    </row>
    <row r="337">
      <c r="A337" t="s">
        <v>17</v>
      </c>
      <c r="B337" t="n">
        <v>3.388000011444092</v>
      </c>
      <c r="C337" t="s">
        <v>18</v>
      </c>
      <c r="D337" t="n">
        <v>0.0</v>
      </c>
      <c r="E337" t="n">
        <v>-0.2329999953508377</v>
      </c>
      <c r="F337" t="n">
        <v>0.0</v>
      </c>
      <c r="G337" t="n">
        <v>0.4050000011920929</v>
      </c>
      <c r="H337" t="n">
        <v>-0.4050000011920929</v>
      </c>
      <c r="I337" t="n">
        <v>-13357.099609375</v>
      </c>
      <c r="J337" t="n">
        <v>0.0020000000949949026</v>
      </c>
      <c r="K337" t="n">
        <v>-2.0290000438690186</v>
      </c>
      <c r="L337" t="n">
        <v>0.0</v>
      </c>
      <c r="M337" t="n">
        <v>0.12200000137090683</v>
      </c>
      <c r="N337" t="n">
        <v>0.0</v>
      </c>
      <c r="O337" t="n">
        <v>-1.906999945640564</v>
      </c>
    </row>
    <row r="338">
      <c r="A338" t="s">
        <v>17</v>
      </c>
      <c r="B338" t="n">
        <v>3.3980000019073486</v>
      </c>
      <c r="C338" t="s">
        <v>18</v>
      </c>
      <c r="D338" t="n">
        <v>0.0</v>
      </c>
      <c r="E338" t="n">
        <v>-0.9290000200271606</v>
      </c>
      <c r="F338" t="n">
        <v>0.0</v>
      </c>
      <c r="G338" t="n">
        <v>0.3959999978542328</v>
      </c>
      <c r="H338" t="n">
        <v>-0.3959999978542328</v>
      </c>
      <c r="I338" t="n">
        <v>-13357.5</v>
      </c>
      <c r="J338" t="n">
        <v>0.008999999612569809</v>
      </c>
      <c r="K338" t="n">
        <v>-1.9819999933242798</v>
      </c>
      <c r="L338" t="n">
        <v>0.0</v>
      </c>
      <c r="M338" t="n">
        <v>0.48899999260902405</v>
      </c>
      <c r="N338" t="n">
        <v>0.0</v>
      </c>
      <c r="O338" t="n">
        <v>-1.4919999837875366</v>
      </c>
    </row>
    <row r="339">
      <c r="A339" t="s">
        <v>17</v>
      </c>
      <c r="B339" t="n">
        <v>3.4079999923706055</v>
      </c>
      <c r="C339" t="s">
        <v>18</v>
      </c>
      <c r="D339" t="n">
        <v>0.0</v>
      </c>
      <c r="E339" t="n">
        <v>-0.46399998664855957</v>
      </c>
      <c r="F339" t="n">
        <v>0.0</v>
      </c>
      <c r="G339" t="n">
        <v>0.39100000262260437</v>
      </c>
      <c r="H339" t="n">
        <v>-0.39100000262260437</v>
      </c>
      <c r="I339" t="n">
        <v>-13357.900390625</v>
      </c>
      <c r="J339" t="n">
        <v>0.004000000189989805</v>
      </c>
      <c r="K339" t="n">
        <v>-1.9579999446868896</v>
      </c>
      <c r="L339" t="n">
        <v>0.0</v>
      </c>
      <c r="M339" t="n">
        <v>0.24400000274181366</v>
      </c>
      <c r="N339" t="n">
        <v>0.0</v>
      </c>
      <c r="O339" t="n">
        <v>-1.7130000591278076</v>
      </c>
    </row>
    <row r="340">
      <c r="A340" t="s">
        <v>17</v>
      </c>
      <c r="B340" t="n">
        <v>3.4140000343322754</v>
      </c>
      <c r="C340" t="s">
        <v>18</v>
      </c>
      <c r="D340" t="n">
        <v>0.0</v>
      </c>
      <c r="E340" t="n">
        <v>0.0</v>
      </c>
      <c r="F340" t="n">
        <v>0.0</v>
      </c>
      <c r="G340" t="n">
        <v>0.39100000262260437</v>
      </c>
      <c r="H340" t="n">
        <v>-0.39100000262260437</v>
      </c>
      <c r="I340" t="n">
        <v>-13358.2998046875</v>
      </c>
      <c r="J340" t="n">
        <v>0.0</v>
      </c>
      <c r="K340" t="n">
        <v>-1.9579999446868896</v>
      </c>
      <c r="L340" t="n">
        <v>0.0</v>
      </c>
      <c r="M340" t="n">
        <v>0.0</v>
      </c>
      <c r="N340" t="n">
        <v>0.0</v>
      </c>
      <c r="O340" t="n">
        <v>-1.9579999446868896</v>
      </c>
    </row>
    <row r="341">
      <c r="A341" t="s">
        <v>17</v>
      </c>
      <c r="B341" t="n">
        <v>3.4240000247955322</v>
      </c>
      <c r="C341" t="s">
        <v>18</v>
      </c>
      <c r="D341" t="n">
        <v>0.0</v>
      </c>
      <c r="E341" t="n">
        <v>0.0</v>
      </c>
      <c r="F341" t="n">
        <v>0.0</v>
      </c>
      <c r="G341" t="n">
        <v>0.39100000262260437</v>
      </c>
      <c r="H341" t="n">
        <v>-0.39100000262260437</v>
      </c>
      <c r="I341" t="n">
        <v>-13358.599609375</v>
      </c>
      <c r="J341" t="n">
        <v>0.0</v>
      </c>
      <c r="K341" t="n">
        <v>-1.9579999446868896</v>
      </c>
      <c r="L341" t="n">
        <v>0.0</v>
      </c>
      <c r="M341" t="n">
        <v>0.0</v>
      </c>
      <c r="N341" t="n">
        <v>0.0</v>
      </c>
      <c r="O341" t="n">
        <v>-1.9579999446868896</v>
      </c>
    </row>
    <row r="342">
      <c r="A342" t="s">
        <v>17</v>
      </c>
      <c r="B342" t="n">
        <v>3.434999942779541</v>
      </c>
      <c r="C342" t="s">
        <v>18</v>
      </c>
      <c r="D342" t="n">
        <v>0.0</v>
      </c>
      <c r="E342" t="n">
        <v>0.0</v>
      </c>
      <c r="F342" t="n">
        <v>0.0</v>
      </c>
      <c r="G342" t="n">
        <v>0.39100000262260437</v>
      </c>
      <c r="H342" t="n">
        <v>-0.39100000262260437</v>
      </c>
      <c r="I342" t="n">
        <v>-13359.0</v>
      </c>
      <c r="J342" t="n">
        <v>0.0</v>
      </c>
      <c r="K342" t="n">
        <v>-1.9579999446868896</v>
      </c>
      <c r="L342" t="n">
        <v>0.0</v>
      </c>
      <c r="M342" t="n">
        <v>0.0</v>
      </c>
      <c r="N342" t="n">
        <v>0.0</v>
      </c>
      <c r="O342" t="n">
        <v>-1.9579999446868896</v>
      </c>
    </row>
    <row r="343">
      <c r="A343" t="s">
        <v>17</v>
      </c>
      <c r="B343" t="n">
        <v>3.444999933242798</v>
      </c>
      <c r="C343" t="s">
        <v>18</v>
      </c>
      <c r="D343" t="n">
        <v>0.0</v>
      </c>
      <c r="E343" t="n">
        <v>-0.23399999737739563</v>
      </c>
      <c r="F343" t="n">
        <v>0.0</v>
      </c>
      <c r="G343" t="n">
        <v>0.3889999985694885</v>
      </c>
      <c r="H343" t="n">
        <v>-0.3889999985694885</v>
      </c>
      <c r="I343" t="n">
        <v>-13359.400390625</v>
      </c>
      <c r="J343" t="n">
        <v>0.0020000000949949026</v>
      </c>
      <c r="K343" t="n">
        <v>-1.9459999799728394</v>
      </c>
      <c r="L343" t="n">
        <v>0.0</v>
      </c>
      <c r="M343" t="n">
        <v>0.12200000137090683</v>
      </c>
      <c r="N343" t="n">
        <v>0.0</v>
      </c>
      <c r="O343" t="n">
        <v>-1.8229999542236328</v>
      </c>
    </row>
    <row r="344">
      <c r="A344" t="s">
        <v>17</v>
      </c>
      <c r="B344" t="n">
        <v>3.4549999237060547</v>
      </c>
      <c r="C344" t="s">
        <v>18</v>
      </c>
      <c r="D344" t="n">
        <v>0.0</v>
      </c>
      <c r="E344" t="n">
        <v>-0.23100000619888306</v>
      </c>
      <c r="F344" t="n">
        <v>0.0</v>
      </c>
      <c r="G344" t="n">
        <v>0.38600000739097595</v>
      </c>
      <c r="H344" t="n">
        <v>-0.38600000739097595</v>
      </c>
      <c r="I344" t="n">
        <v>-13359.7998046875</v>
      </c>
      <c r="J344" t="n">
        <v>0.0020000000949949026</v>
      </c>
      <c r="K344" t="n">
        <v>-1.934000015258789</v>
      </c>
      <c r="L344" t="n">
        <v>0.0</v>
      </c>
      <c r="M344" t="n">
        <v>0.12099999934434891</v>
      </c>
      <c r="N344" t="n">
        <v>0.0</v>
      </c>
      <c r="O344" t="n">
        <v>-1.812000036239624</v>
      </c>
    </row>
    <row r="345">
      <c r="A345" t="s">
        <v>17</v>
      </c>
      <c r="B345" t="n">
        <v>3.4649999141693115</v>
      </c>
      <c r="C345" t="s">
        <v>18</v>
      </c>
      <c r="D345" t="n">
        <v>0.0</v>
      </c>
      <c r="E345" t="n">
        <v>0.6959999799728394</v>
      </c>
      <c r="F345" t="n">
        <v>0.0</v>
      </c>
      <c r="G345" t="n">
        <v>0.39399999380111694</v>
      </c>
      <c r="H345" t="n">
        <v>-0.39399999380111694</v>
      </c>
      <c r="I345" t="n">
        <v>-13360.2001953125</v>
      </c>
      <c r="J345" t="n">
        <v>-0.007000000216066837</v>
      </c>
      <c r="K345" t="n">
        <v>-1.9700000286102295</v>
      </c>
      <c r="L345" t="n">
        <v>0.0</v>
      </c>
      <c r="M345" t="n">
        <v>-0.3659999966621399</v>
      </c>
      <c r="N345" t="n">
        <v>0.0</v>
      </c>
      <c r="O345" t="n">
        <v>-2.3359999656677246</v>
      </c>
    </row>
    <row r="346">
      <c r="A346" t="s">
        <v>17</v>
      </c>
      <c r="B346" t="n">
        <v>3.4760000705718994</v>
      </c>
      <c r="C346" t="s">
        <v>18</v>
      </c>
      <c r="D346" t="n">
        <v>0.0</v>
      </c>
      <c r="E346" t="n">
        <v>0.0010000000474974513</v>
      </c>
      <c r="F346" t="n">
        <v>0.0</v>
      </c>
      <c r="G346" t="n">
        <v>0.39399999380111694</v>
      </c>
      <c r="H346" t="n">
        <v>-0.39399999380111694</v>
      </c>
      <c r="I346" t="n">
        <v>-13360.599609375</v>
      </c>
      <c r="J346" t="n">
        <v>-0.0</v>
      </c>
      <c r="K346" t="n">
        <v>-1.9700000286102295</v>
      </c>
      <c r="L346" t="n">
        <v>0.0</v>
      </c>
      <c r="M346" t="n">
        <v>-0.0</v>
      </c>
      <c r="N346" t="n">
        <v>0.0</v>
      </c>
      <c r="O346" t="n">
        <v>-1.9700000286102295</v>
      </c>
    </row>
    <row r="347">
      <c r="A347" t="s">
        <v>17</v>
      </c>
      <c r="B347" t="n">
        <v>3.4860000610351562</v>
      </c>
      <c r="C347" t="s">
        <v>18</v>
      </c>
      <c r="D347" t="n">
        <v>0.0</v>
      </c>
      <c r="E347" t="n">
        <v>0.6959999799728394</v>
      </c>
      <c r="F347" t="n">
        <v>0.0</v>
      </c>
      <c r="G347" t="n">
        <v>0.4009999930858612</v>
      </c>
      <c r="H347" t="n">
        <v>-0.4009999930858612</v>
      </c>
      <c r="I347" t="n">
        <v>-13361.0</v>
      </c>
      <c r="J347" t="n">
        <v>-0.007000000216066837</v>
      </c>
      <c r="K347" t="n">
        <v>-2.005000114440918</v>
      </c>
      <c r="L347" t="n">
        <v>0.0</v>
      </c>
      <c r="M347" t="n">
        <v>-0.3659999966621399</v>
      </c>
      <c r="N347" t="n">
        <v>0.0</v>
      </c>
      <c r="O347" t="n">
        <v>-2.371999979019165</v>
      </c>
    </row>
    <row r="348">
      <c r="A348" t="s">
        <v>17</v>
      </c>
      <c r="B348" t="n">
        <v>3.496000051498413</v>
      </c>
      <c r="C348" t="s">
        <v>18</v>
      </c>
      <c r="D348" t="n">
        <v>0.0</v>
      </c>
      <c r="E348" t="n">
        <v>-0.46399998664855957</v>
      </c>
      <c r="F348" t="n">
        <v>0.0</v>
      </c>
      <c r="G348" t="n">
        <v>0.3959999978542328</v>
      </c>
      <c r="H348" t="n">
        <v>-0.3959999978542328</v>
      </c>
      <c r="I348" t="n">
        <v>-13361.400390625</v>
      </c>
      <c r="J348" t="n">
        <v>0.004000000189989805</v>
      </c>
      <c r="K348" t="n">
        <v>-1.9819999933242798</v>
      </c>
      <c r="L348" t="n">
        <v>0.0</v>
      </c>
      <c r="M348" t="n">
        <v>0.24400000274181366</v>
      </c>
      <c r="N348" t="n">
        <v>0.0</v>
      </c>
      <c r="O348" t="n">
        <v>-1.7369999885559082</v>
      </c>
    </row>
    <row r="349">
      <c r="A349" t="s">
        <v>17</v>
      </c>
      <c r="B349" t="n">
        <v>3.50600004196167</v>
      </c>
      <c r="C349" t="s">
        <v>18</v>
      </c>
      <c r="D349" t="n">
        <v>0.0</v>
      </c>
      <c r="E349" t="n">
        <v>0.0</v>
      </c>
      <c r="F349" t="n">
        <v>0.0</v>
      </c>
      <c r="G349" t="n">
        <v>0.3959999978542328</v>
      </c>
      <c r="H349" t="n">
        <v>-0.3959999978542328</v>
      </c>
      <c r="I349" t="n">
        <v>-13361.7998046875</v>
      </c>
      <c r="J349" t="n">
        <v>0.0</v>
      </c>
      <c r="K349" t="n">
        <v>-1.9819999933242798</v>
      </c>
      <c r="L349" t="n">
        <v>0.0</v>
      </c>
      <c r="M349" t="n">
        <v>0.0</v>
      </c>
      <c r="N349" t="n">
        <v>0.0</v>
      </c>
      <c r="O349" t="n">
        <v>-1.9819999933242798</v>
      </c>
    </row>
    <row r="350">
      <c r="A350" t="s">
        <v>17</v>
      </c>
      <c r="B350" t="n">
        <v>3.5169999599456787</v>
      </c>
      <c r="C350" t="s">
        <v>18</v>
      </c>
      <c r="D350" t="n">
        <v>0.0</v>
      </c>
      <c r="E350" t="n">
        <v>0.0</v>
      </c>
      <c r="F350" t="n">
        <v>0.0</v>
      </c>
      <c r="G350" t="n">
        <v>0.3959999978542328</v>
      </c>
      <c r="H350" t="n">
        <v>-0.3959999978542328</v>
      </c>
      <c r="I350" t="n">
        <v>-13362.2001953125</v>
      </c>
      <c r="J350" t="n">
        <v>0.0</v>
      </c>
      <c r="K350" t="n">
        <v>-1.9819999933242798</v>
      </c>
      <c r="L350" t="n">
        <v>0.0</v>
      </c>
      <c r="M350" t="n">
        <v>0.0</v>
      </c>
      <c r="N350" t="n">
        <v>0.0</v>
      </c>
      <c r="O350" t="n">
        <v>-1.9819999933242798</v>
      </c>
    </row>
    <row r="351">
      <c r="A351" t="s">
        <v>17</v>
      </c>
      <c r="B351" t="n">
        <v>3.5269999504089355</v>
      </c>
      <c r="C351" t="s">
        <v>18</v>
      </c>
      <c r="D351" t="n">
        <v>0.0</v>
      </c>
      <c r="E351" t="n">
        <v>-0.23399999737739563</v>
      </c>
      <c r="F351" t="n">
        <v>0.0</v>
      </c>
      <c r="G351" t="n">
        <v>0.39399999380111694</v>
      </c>
      <c r="H351" t="n">
        <v>-0.39399999380111694</v>
      </c>
      <c r="I351" t="n">
        <v>-13362.599609375</v>
      </c>
      <c r="J351" t="n">
        <v>0.0020000000949949026</v>
      </c>
      <c r="K351" t="n">
        <v>-1.9700000286102295</v>
      </c>
      <c r="L351" t="n">
        <v>0.0</v>
      </c>
      <c r="M351" t="n">
        <v>0.12200000137090683</v>
      </c>
      <c r="N351" t="n">
        <v>0.0</v>
      </c>
      <c r="O351" t="n">
        <v>-1.847000002861023</v>
      </c>
    </row>
    <row r="352">
      <c r="A352" t="s">
        <v>17</v>
      </c>
      <c r="B352" t="n">
        <v>3.5369999408721924</v>
      </c>
      <c r="C352" t="s">
        <v>18</v>
      </c>
      <c r="D352" t="n">
        <v>0.0</v>
      </c>
      <c r="E352" t="n">
        <v>0.0010000000474974513</v>
      </c>
      <c r="F352" t="n">
        <v>0.0</v>
      </c>
      <c r="G352" t="n">
        <v>0.39399999380111694</v>
      </c>
      <c r="H352" t="n">
        <v>-0.39399999380111694</v>
      </c>
      <c r="I352" t="n">
        <v>-13363.0</v>
      </c>
      <c r="J352" t="n">
        <v>-0.0</v>
      </c>
      <c r="K352" t="n">
        <v>-1.9700000286102295</v>
      </c>
      <c r="L352" t="n">
        <v>0.0</v>
      </c>
      <c r="M352" t="n">
        <v>-0.0</v>
      </c>
      <c r="N352" t="n">
        <v>0.0</v>
      </c>
      <c r="O352" t="n">
        <v>-1.9700000286102295</v>
      </c>
    </row>
    <row r="353">
      <c r="A353" t="s">
        <v>17</v>
      </c>
      <c r="B353" t="n">
        <v>3.546999931335449</v>
      </c>
      <c r="C353" t="s">
        <v>18</v>
      </c>
      <c r="D353" t="n">
        <v>0.0</v>
      </c>
      <c r="E353" t="n">
        <v>-0.2329999953508377</v>
      </c>
      <c r="F353" t="n">
        <v>0.0</v>
      </c>
      <c r="G353" t="n">
        <v>0.39100000262260437</v>
      </c>
      <c r="H353" t="n">
        <v>-0.39100000262260437</v>
      </c>
      <c r="I353" t="n">
        <v>-13363.400390625</v>
      </c>
      <c r="J353" t="n">
        <v>0.0020000000949949026</v>
      </c>
      <c r="K353" t="n">
        <v>-1.9579999446868896</v>
      </c>
      <c r="L353" t="n">
        <v>0.0</v>
      </c>
      <c r="M353" t="n">
        <v>0.12200000137090683</v>
      </c>
      <c r="N353" t="n">
        <v>0.0</v>
      </c>
      <c r="O353" t="n">
        <v>-1.8350000381469727</v>
      </c>
    </row>
    <row r="354">
      <c r="A354" t="s">
        <v>17</v>
      </c>
      <c r="B354" t="n">
        <v>3.558000087738037</v>
      </c>
      <c r="C354" t="s">
        <v>18</v>
      </c>
      <c r="D354" t="n">
        <v>0.0</v>
      </c>
      <c r="E354" t="n">
        <v>0.0</v>
      </c>
      <c r="F354" t="n">
        <v>0.0</v>
      </c>
      <c r="G354" t="n">
        <v>0.39100000262260437</v>
      </c>
      <c r="H354" t="n">
        <v>-0.39100000262260437</v>
      </c>
      <c r="I354" t="n">
        <v>-13363.7998046875</v>
      </c>
      <c r="J354" t="n">
        <v>0.0</v>
      </c>
      <c r="K354" t="n">
        <v>-1.9579999446868896</v>
      </c>
      <c r="L354" t="n">
        <v>0.0</v>
      </c>
      <c r="M354" t="n">
        <v>0.0</v>
      </c>
      <c r="N354" t="n">
        <v>0.0</v>
      </c>
      <c r="O354" t="n">
        <v>-1.9579999446868896</v>
      </c>
    </row>
    <row r="355">
      <c r="A355" t="s">
        <v>17</v>
      </c>
      <c r="B355" t="n">
        <v>3.568000078201294</v>
      </c>
      <c r="C355" t="s">
        <v>18</v>
      </c>
      <c r="D355" t="n">
        <v>0.0</v>
      </c>
      <c r="E355" t="n">
        <v>-0.4690000116825104</v>
      </c>
      <c r="F355" t="n">
        <v>0.0</v>
      </c>
      <c r="G355" t="n">
        <v>0.38600000739097595</v>
      </c>
      <c r="H355" t="n">
        <v>-0.38600000739097595</v>
      </c>
      <c r="I355" t="n">
        <v>-13364.099609375</v>
      </c>
      <c r="J355" t="n">
        <v>0.004000000189989805</v>
      </c>
      <c r="K355" t="n">
        <v>-1.934000015258789</v>
      </c>
      <c r="L355" t="n">
        <v>0.0</v>
      </c>
      <c r="M355" t="n">
        <v>0.24400000274181366</v>
      </c>
      <c r="N355" t="n">
        <v>0.0</v>
      </c>
      <c r="O355" t="n">
        <v>-1.6890000104904175</v>
      </c>
    </row>
    <row r="356">
      <c r="A356" t="s">
        <v>17</v>
      </c>
      <c r="B356" t="n">
        <v>3.578000068664551</v>
      </c>
      <c r="C356" t="s">
        <v>18</v>
      </c>
      <c r="D356" t="n">
        <v>0.0</v>
      </c>
      <c r="E356" t="n">
        <v>-0.23100000619888306</v>
      </c>
      <c r="F356" t="n">
        <v>0.0</v>
      </c>
      <c r="G356" t="n">
        <v>0.3840000033378601</v>
      </c>
      <c r="H356" t="n">
        <v>-0.3840000033378601</v>
      </c>
      <c r="I356" t="n">
        <v>-13364.5</v>
      </c>
      <c r="J356" t="n">
        <v>0.0020000000949949026</v>
      </c>
      <c r="K356" t="n">
        <v>-1.9220000505447388</v>
      </c>
      <c r="L356" t="n">
        <v>0.0</v>
      </c>
      <c r="M356" t="n">
        <v>0.12099999934434891</v>
      </c>
      <c r="N356" t="n">
        <v>0.0</v>
      </c>
      <c r="O356" t="n">
        <v>-1.7999999523162842</v>
      </c>
    </row>
    <row r="357">
      <c r="A357" t="s">
        <v>17</v>
      </c>
      <c r="B357" t="n">
        <v>3.5840001106262207</v>
      </c>
      <c r="C357" t="s">
        <v>18</v>
      </c>
      <c r="D357" t="n">
        <v>0.0</v>
      </c>
      <c r="E357" t="n">
        <v>0.4020000100135803</v>
      </c>
      <c r="F357" t="n">
        <v>0.0</v>
      </c>
      <c r="G357" t="n">
        <v>0.38600000739097595</v>
      </c>
      <c r="H357" t="n">
        <v>-0.38600000739097595</v>
      </c>
      <c r="I357" t="n">
        <v>-13364.900390625</v>
      </c>
      <c r="J357" t="n">
        <v>-0.0020000000949949026</v>
      </c>
      <c r="K357" t="n">
        <v>-1.934000015258789</v>
      </c>
      <c r="L357" t="n">
        <v>0.0</v>
      </c>
      <c r="M357" t="n">
        <v>-0.12099999934434891</v>
      </c>
      <c r="N357" t="n">
        <v>0.0</v>
      </c>
      <c r="O357" t="n">
        <v>-2.055999994277954</v>
      </c>
    </row>
    <row r="358">
      <c r="A358" t="s">
        <v>17</v>
      </c>
      <c r="B358" t="n">
        <v>3.5940001010894775</v>
      </c>
      <c r="C358" t="s">
        <v>18</v>
      </c>
      <c r="D358" t="n">
        <v>0.0</v>
      </c>
      <c r="E358" t="n">
        <v>0.0</v>
      </c>
      <c r="F358" t="n">
        <v>0.0</v>
      </c>
      <c r="G358" t="n">
        <v>0.38600000739097595</v>
      </c>
      <c r="H358" t="n">
        <v>-0.38600000739097595</v>
      </c>
      <c r="I358" t="n">
        <v>-13365.2998046875</v>
      </c>
      <c r="J358" t="n">
        <v>0.0</v>
      </c>
      <c r="K358" t="n">
        <v>-1.934000015258789</v>
      </c>
      <c r="L358" t="n">
        <v>0.0</v>
      </c>
      <c r="M358" t="n">
        <v>0.0</v>
      </c>
      <c r="N358" t="n">
        <v>0.0</v>
      </c>
      <c r="O358" t="n">
        <v>-1.934000015258789</v>
      </c>
    </row>
    <row r="359">
      <c r="A359" t="s">
        <v>17</v>
      </c>
      <c r="B359" t="n">
        <v>3.6040000915527344</v>
      </c>
      <c r="C359" t="s">
        <v>18</v>
      </c>
      <c r="D359" t="n">
        <v>0.0</v>
      </c>
      <c r="E359" t="n">
        <v>0.46700000762939453</v>
      </c>
      <c r="F359" t="n">
        <v>0.0</v>
      </c>
      <c r="G359" t="n">
        <v>0.39100000262260437</v>
      </c>
      <c r="H359" t="n">
        <v>-0.39100000262260437</v>
      </c>
      <c r="I359" t="n">
        <v>-13365.7001953125</v>
      </c>
      <c r="J359" t="n">
        <v>-0.004000000189989805</v>
      </c>
      <c r="K359" t="n">
        <v>-1.9579999446868896</v>
      </c>
      <c r="L359" t="n">
        <v>0.0</v>
      </c>
      <c r="M359" t="n">
        <v>-0.24400000274181366</v>
      </c>
      <c r="N359" t="n">
        <v>0.0</v>
      </c>
      <c r="O359" t="n">
        <v>-2.2019999027252197</v>
      </c>
    </row>
    <row r="360">
      <c r="A360" t="s">
        <v>17</v>
      </c>
      <c r="B360" t="n">
        <v>3.615000009536743</v>
      </c>
      <c r="C360" t="s">
        <v>18</v>
      </c>
      <c r="D360" t="n">
        <v>0.0</v>
      </c>
      <c r="E360" t="n">
        <v>-0.23199999332427979</v>
      </c>
      <c r="F360" t="n">
        <v>0.0</v>
      </c>
      <c r="G360" t="n">
        <v>0.3889999985694885</v>
      </c>
      <c r="H360" t="n">
        <v>-0.3889999985694885</v>
      </c>
      <c r="I360" t="n">
        <v>-13366.099609375</v>
      </c>
      <c r="J360" t="n">
        <v>0.0020000000949949026</v>
      </c>
      <c r="K360" t="n">
        <v>-1.9459999799728394</v>
      </c>
      <c r="L360" t="n">
        <v>0.0</v>
      </c>
      <c r="M360" t="n">
        <v>0.12099999934434891</v>
      </c>
      <c r="N360" t="n">
        <v>0.0</v>
      </c>
      <c r="O360" t="n">
        <v>-1.8240000009536743</v>
      </c>
    </row>
    <row r="361">
      <c r="A361" t="s">
        <v>17</v>
      </c>
      <c r="B361" t="n">
        <v>3.625</v>
      </c>
      <c r="C361" t="s">
        <v>18</v>
      </c>
      <c r="D361" t="n">
        <v>0.0</v>
      </c>
      <c r="E361" t="n">
        <v>-0.2329999953508377</v>
      </c>
      <c r="F361" t="n">
        <v>0.0</v>
      </c>
      <c r="G361" t="n">
        <v>0.38600000739097595</v>
      </c>
      <c r="H361" t="n">
        <v>-0.38600000739097595</v>
      </c>
      <c r="I361" t="n">
        <v>-13366.5</v>
      </c>
      <c r="J361" t="n">
        <v>0.0020000000949949026</v>
      </c>
      <c r="K361" t="n">
        <v>-1.934000015258789</v>
      </c>
      <c r="L361" t="n">
        <v>0.0</v>
      </c>
      <c r="M361" t="n">
        <v>0.12200000137090683</v>
      </c>
      <c r="N361" t="n">
        <v>0.0</v>
      </c>
      <c r="O361" t="n">
        <v>-1.8109999895095825</v>
      </c>
    </row>
    <row r="362">
      <c r="A362" t="s">
        <v>17</v>
      </c>
      <c r="B362" t="n">
        <v>3.634999990463257</v>
      </c>
      <c r="C362" t="s">
        <v>18</v>
      </c>
      <c r="D362" t="n">
        <v>0.0</v>
      </c>
      <c r="E362" t="n">
        <v>0.2329999953508377</v>
      </c>
      <c r="F362" t="n">
        <v>0.0</v>
      </c>
      <c r="G362" t="n">
        <v>0.3889999985694885</v>
      </c>
      <c r="H362" t="n">
        <v>-0.3889999985694885</v>
      </c>
      <c r="I362" t="n">
        <v>-13366.900390625</v>
      </c>
      <c r="J362" t="n">
        <v>-0.0020000000949949026</v>
      </c>
      <c r="K362" t="n">
        <v>-1.9459999799728394</v>
      </c>
      <c r="L362" t="n">
        <v>0.0</v>
      </c>
      <c r="M362" t="n">
        <v>-0.12200000137090683</v>
      </c>
      <c r="N362" t="n">
        <v>0.0</v>
      </c>
      <c r="O362" t="n">
        <v>-2.068000078201294</v>
      </c>
    </row>
    <row r="363">
      <c r="A363" t="s">
        <v>17</v>
      </c>
      <c r="B363" t="n">
        <v>3.6459999084472656</v>
      </c>
      <c r="C363" t="s">
        <v>18</v>
      </c>
      <c r="D363" t="n">
        <v>0.0</v>
      </c>
      <c r="E363" t="n">
        <v>0.46299999952316284</v>
      </c>
      <c r="F363" t="n">
        <v>0.0</v>
      </c>
      <c r="G363" t="n">
        <v>0.39399999380111694</v>
      </c>
      <c r="H363" t="n">
        <v>-0.39399999380111694</v>
      </c>
      <c r="I363" t="n">
        <v>-13367.2998046875</v>
      </c>
      <c r="J363" t="n">
        <v>-0.004000000189989805</v>
      </c>
      <c r="K363" t="n">
        <v>-1.9700000286102295</v>
      </c>
      <c r="L363" t="n">
        <v>0.0</v>
      </c>
      <c r="M363" t="n">
        <v>-0.24300000071525574</v>
      </c>
      <c r="N363" t="n">
        <v>0.0</v>
      </c>
      <c r="O363" t="n">
        <v>-2.2130000591278076</v>
      </c>
    </row>
    <row r="364">
      <c r="A364" t="s">
        <v>17</v>
      </c>
      <c r="B364" t="n">
        <v>3.6559998989105225</v>
      </c>
      <c r="C364" t="s">
        <v>18</v>
      </c>
      <c r="D364" t="n">
        <v>0.0</v>
      </c>
      <c r="E364" t="n">
        <v>0.9309999942779541</v>
      </c>
      <c r="F364" t="n">
        <v>0.0</v>
      </c>
      <c r="G364" t="n">
        <v>0.40299999713897705</v>
      </c>
      <c r="H364" t="n">
        <v>-0.40299999713897705</v>
      </c>
      <c r="I364" t="n">
        <v>-13367.7001953125</v>
      </c>
      <c r="J364" t="n">
        <v>-0.008999999612569809</v>
      </c>
      <c r="K364" t="n">
        <v>-2.0169999599456787</v>
      </c>
      <c r="L364" t="n">
        <v>0.0</v>
      </c>
      <c r="M364" t="n">
        <v>-0.48899999260902405</v>
      </c>
      <c r="N364" t="n">
        <v>0.0</v>
      </c>
      <c r="O364" t="n">
        <v>-2.506999969482422</v>
      </c>
    </row>
    <row r="365">
      <c r="A365" t="s">
        <v>17</v>
      </c>
      <c r="B365" t="n">
        <v>3.6659998893737793</v>
      </c>
      <c r="C365" t="s">
        <v>18</v>
      </c>
      <c r="D365" t="n">
        <v>0.0</v>
      </c>
      <c r="E365" t="n">
        <v>0.0</v>
      </c>
      <c r="F365" t="n">
        <v>0.0</v>
      </c>
      <c r="G365" t="n">
        <v>0.40299999713897705</v>
      </c>
      <c r="H365" t="n">
        <v>-0.40299999713897705</v>
      </c>
      <c r="I365" t="n">
        <v>-13368.099609375</v>
      </c>
      <c r="J365" t="n">
        <v>0.0</v>
      </c>
      <c r="K365" t="n">
        <v>-2.0169999599456787</v>
      </c>
      <c r="L365" t="n">
        <v>0.0</v>
      </c>
      <c r="M365" t="n">
        <v>0.0</v>
      </c>
      <c r="N365" t="n">
        <v>0.0</v>
      </c>
      <c r="O365" t="n">
        <v>-2.0169999599456787</v>
      </c>
    </row>
    <row r="366">
      <c r="A366" t="s">
        <v>17</v>
      </c>
      <c r="B366" t="n">
        <v>3.6760001182556152</v>
      </c>
      <c r="C366" t="s">
        <v>18</v>
      </c>
      <c r="D366" t="n">
        <v>0.0</v>
      </c>
      <c r="E366" t="n">
        <v>-0.2329999953508377</v>
      </c>
      <c r="F366" t="n">
        <v>0.0</v>
      </c>
      <c r="G366" t="n">
        <v>0.4009999930858612</v>
      </c>
      <c r="H366" t="n">
        <v>-0.4009999930858612</v>
      </c>
      <c r="I366" t="n">
        <v>-13368.5</v>
      </c>
      <c r="J366" t="n">
        <v>0.0020000000949949026</v>
      </c>
      <c r="K366" t="n">
        <v>-2.005000114440918</v>
      </c>
      <c r="L366" t="n">
        <v>0.0</v>
      </c>
      <c r="M366" t="n">
        <v>0.12200000137090683</v>
      </c>
      <c r="N366" t="n">
        <v>0.0</v>
      </c>
      <c r="O366" t="n">
        <v>-1.8830000162124634</v>
      </c>
    </row>
    <row r="367">
      <c r="A367" t="s">
        <v>17</v>
      </c>
      <c r="B367" t="n">
        <v>3.687000036239624</v>
      </c>
      <c r="C367" t="s">
        <v>18</v>
      </c>
      <c r="D367" t="n">
        <v>0.0</v>
      </c>
      <c r="E367" t="n">
        <v>0.0</v>
      </c>
      <c r="F367" t="n">
        <v>0.0</v>
      </c>
      <c r="G367" t="n">
        <v>0.4009999930858612</v>
      </c>
      <c r="H367" t="n">
        <v>-0.4009999930858612</v>
      </c>
      <c r="I367" t="n">
        <v>-13368.900390625</v>
      </c>
      <c r="J367" t="n">
        <v>0.0</v>
      </c>
      <c r="K367" t="n">
        <v>-2.005000114440918</v>
      </c>
      <c r="L367" t="n">
        <v>0.0</v>
      </c>
      <c r="M367" t="n">
        <v>0.0</v>
      </c>
      <c r="N367" t="n">
        <v>0.0</v>
      </c>
      <c r="O367" t="n">
        <v>-2.005000114440918</v>
      </c>
    </row>
    <row r="368">
      <c r="A368" t="s">
        <v>17</v>
      </c>
      <c r="B368" t="n">
        <v>3.697000026702881</v>
      </c>
      <c r="C368" t="s">
        <v>18</v>
      </c>
      <c r="D368" t="n">
        <v>0.0</v>
      </c>
      <c r="E368" t="n">
        <v>-0.4690000116825104</v>
      </c>
      <c r="F368" t="n">
        <v>0.0</v>
      </c>
      <c r="G368" t="n">
        <v>0.3959999978542328</v>
      </c>
      <c r="H368" t="n">
        <v>-0.3959999978542328</v>
      </c>
      <c r="I368" t="n">
        <v>-13369.2998046875</v>
      </c>
      <c r="J368" t="n">
        <v>0.004000000189989805</v>
      </c>
      <c r="K368" t="n">
        <v>-1.9819999933242798</v>
      </c>
      <c r="L368" t="n">
        <v>0.0</v>
      </c>
      <c r="M368" t="n">
        <v>0.24400000274181366</v>
      </c>
      <c r="N368" t="n">
        <v>0.0</v>
      </c>
      <c r="O368" t="n">
        <v>-1.7369999885559082</v>
      </c>
    </row>
    <row r="369">
      <c r="A369" t="s">
        <v>17</v>
      </c>
      <c r="B369" t="n">
        <v>3.7070000171661377</v>
      </c>
      <c r="C369" t="s">
        <v>18</v>
      </c>
      <c r="D369" t="n">
        <v>0.0</v>
      </c>
      <c r="E369" t="n">
        <v>0.0</v>
      </c>
      <c r="F369" t="n">
        <v>0.0</v>
      </c>
      <c r="G369" t="n">
        <v>0.3959999978542328</v>
      </c>
      <c r="H369" t="n">
        <v>-0.3959999978542328</v>
      </c>
      <c r="I369" t="n">
        <v>-13369.7001953125</v>
      </c>
      <c r="J369" t="n">
        <v>0.0</v>
      </c>
      <c r="K369" t="n">
        <v>-1.9819999933242798</v>
      </c>
      <c r="L369" t="n">
        <v>0.0</v>
      </c>
      <c r="M369" t="n">
        <v>0.0</v>
      </c>
      <c r="N369" t="n">
        <v>0.0</v>
      </c>
      <c r="O369" t="n">
        <v>-1.9819999933242798</v>
      </c>
    </row>
    <row r="370">
      <c r="A370" t="s">
        <v>17</v>
      </c>
      <c r="B370" t="n">
        <v>3.7170000076293945</v>
      </c>
      <c r="C370" t="s">
        <v>18</v>
      </c>
      <c r="D370" t="n">
        <v>0.0</v>
      </c>
      <c r="E370" t="n">
        <v>0.7009999752044678</v>
      </c>
      <c r="F370" t="n">
        <v>0.0</v>
      </c>
      <c r="G370" t="n">
        <v>0.40299999713897705</v>
      </c>
      <c r="H370" t="n">
        <v>-0.40299999713897705</v>
      </c>
      <c r="I370" t="n">
        <v>-13370.099609375</v>
      </c>
      <c r="J370" t="n">
        <v>-0.007000000216066837</v>
      </c>
      <c r="K370" t="n">
        <v>-2.0169999599456787</v>
      </c>
      <c r="L370" t="n">
        <v>0.0</v>
      </c>
      <c r="M370" t="n">
        <v>-0.3659999966621399</v>
      </c>
      <c r="N370" t="n">
        <v>0.0</v>
      </c>
      <c r="O370" t="n">
        <v>-2.384000062942505</v>
      </c>
    </row>
    <row r="371">
      <c r="A371" t="s">
        <v>17</v>
      </c>
      <c r="B371" t="n">
        <v>3.7269999980926514</v>
      </c>
      <c r="C371" t="s">
        <v>18</v>
      </c>
      <c r="D371" t="n">
        <v>0.0</v>
      </c>
      <c r="E371" t="n">
        <v>0.46399998664855957</v>
      </c>
      <c r="F371" t="n">
        <v>0.0</v>
      </c>
      <c r="G371" t="n">
        <v>0.40799999237060547</v>
      </c>
      <c r="H371" t="n">
        <v>-0.40799999237060547</v>
      </c>
      <c r="I371" t="n">
        <v>-13370.5</v>
      </c>
      <c r="J371" t="n">
        <v>-0.004000000189989805</v>
      </c>
      <c r="K371" t="n">
        <v>-2.0409998893737793</v>
      </c>
      <c r="L371" t="n">
        <v>0.0</v>
      </c>
      <c r="M371" t="n">
        <v>-0.24400000274181366</v>
      </c>
      <c r="N371" t="n">
        <v>0.0</v>
      </c>
      <c r="O371" t="n">
        <v>-2.2860000133514404</v>
      </c>
    </row>
    <row r="372">
      <c r="A372" t="s">
        <v>17</v>
      </c>
      <c r="B372" t="n">
        <v>3.73799991607666</v>
      </c>
      <c r="C372" t="s">
        <v>18</v>
      </c>
      <c r="D372" t="n">
        <v>0.0</v>
      </c>
      <c r="E372" t="n">
        <v>-0.23199999332427979</v>
      </c>
      <c r="F372" t="n">
        <v>0.0</v>
      </c>
      <c r="G372" t="n">
        <v>0.4050000011920929</v>
      </c>
      <c r="H372" t="n">
        <v>-0.4050000011920929</v>
      </c>
      <c r="I372" t="n">
        <v>-13370.900390625</v>
      </c>
      <c r="J372" t="n">
        <v>0.0020000000949949026</v>
      </c>
      <c r="K372" t="n">
        <v>-2.0290000438690186</v>
      </c>
      <c r="L372" t="n">
        <v>0.0</v>
      </c>
      <c r="M372" t="n">
        <v>0.12099999934434891</v>
      </c>
      <c r="N372" t="n">
        <v>0.0</v>
      </c>
      <c r="O372" t="n">
        <v>-1.906999945640564</v>
      </c>
    </row>
    <row r="373">
      <c r="A373" t="s">
        <v>17</v>
      </c>
      <c r="B373" t="n">
        <v>3.74399995803833</v>
      </c>
      <c r="C373" t="s">
        <v>18</v>
      </c>
      <c r="D373" t="n">
        <v>0.0</v>
      </c>
      <c r="E373" t="n">
        <v>-0.4020000100135803</v>
      </c>
      <c r="F373" t="n">
        <v>0.0</v>
      </c>
      <c r="G373" t="n">
        <v>0.40299999713897705</v>
      </c>
      <c r="H373" t="n">
        <v>-0.40299999713897705</v>
      </c>
      <c r="I373" t="n">
        <v>-13371.2998046875</v>
      </c>
      <c r="J373" t="n">
        <v>0.0020000000949949026</v>
      </c>
      <c r="K373" t="n">
        <v>-2.0169999599456787</v>
      </c>
      <c r="L373" t="n">
        <v>0.0</v>
      </c>
      <c r="M373" t="n">
        <v>0.12099999934434891</v>
      </c>
      <c r="N373" t="n">
        <v>0.0</v>
      </c>
      <c r="O373" t="n">
        <v>-1.8960000276565552</v>
      </c>
    </row>
    <row r="374">
      <c r="A374" t="s">
        <v>17</v>
      </c>
      <c r="B374" t="n">
        <v>3.753999948501587</v>
      </c>
      <c r="C374" t="s">
        <v>18</v>
      </c>
      <c r="D374" t="n">
        <v>0.0</v>
      </c>
      <c r="E374" t="n">
        <v>-0.2329999953508377</v>
      </c>
      <c r="F374" t="n">
        <v>0.0</v>
      </c>
      <c r="G374" t="n">
        <v>0.4009999930858612</v>
      </c>
      <c r="H374" t="n">
        <v>-0.4009999930858612</v>
      </c>
      <c r="I374" t="n">
        <v>-13371.7001953125</v>
      </c>
      <c r="J374" t="n">
        <v>0.0020000000949949026</v>
      </c>
      <c r="K374" t="n">
        <v>-2.005000114440918</v>
      </c>
      <c r="L374" t="n">
        <v>0.0</v>
      </c>
      <c r="M374" t="n">
        <v>0.12200000137090683</v>
      </c>
      <c r="N374" t="n">
        <v>0.0</v>
      </c>
      <c r="O374" t="n">
        <v>-1.8830000162124634</v>
      </c>
    </row>
    <row r="375">
      <c r="A375" t="s">
        <v>17</v>
      </c>
      <c r="B375" t="n">
        <v>3.7639999389648438</v>
      </c>
      <c r="C375" t="s">
        <v>18</v>
      </c>
      <c r="D375" t="n">
        <v>0.0</v>
      </c>
      <c r="E375" t="n">
        <v>0.0</v>
      </c>
      <c r="F375" t="n">
        <v>0.0</v>
      </c>
      <c r="G375" t="n">
        <v>0.4009999930858612</v>
      </c>
      <c r="H375" t="n">
        <v>-0.4009999930858612</v>
      </c>
      <c r="I375" t="n">
        <v>-13372.099609375</v>
      </c>
      <c r="J375" t="n">
        <v>0.0</v>
      </c>
      <c r="K375" t="n">
        <v>-2.005000114440918</v>
      </c>
      <c r="L375" t="n">
        <v>0.0</v>
      </c>
      <c r="M375" t="n">
        <v>0.0</v>
      </c>
      <c r="N375" t="n">
        <v>0.0</v>
      </c>
      <c r="O375" t="n">
        <v>-2.005000114440918</v>
      </c>
    </row>
    <row r="376">
      <c r="A376" t="s">
        <v>17</v>
      </c>
      <c r="B376" t="n">
        <v>3.7739999294281006</v>
      </c>
      <c r="C376" t="s">
        <v>18</v>
      </c>
      <c r="D376" t="n">
        <v>0.0</v>
      </c>
      <c r="E376" t="n">
        <v>-0.23399999737739563</v>
      </c>
      <c r="F376" t="n">
        <v>0.0</v>
      </c>
      <c r="G376" t="n">
        <v>0.39800000190734863</v>
      </c>
      <c r="H376" t="n">
        <v>-0.39800000190734863</v>
      </c>
      <c r="I376" t="n">
        <v>-13372.5</v>
      </c>
      <c r="J376" t="n">
        <v>0.0020000000949949026</v>
      </c>
      <c r="K376" t="n">
        <v>-1.9930000305175781</v>
      </c>
      <c r="L376" t="n">
        <v>0.0</v>
      </c>
      <c r="M376" t="n">
        <v>0.12200000137090683</v>
      </c>
      <c r="N376" t="n">
        <v>0.0</v>
      </c>
      <c r="O376" t="n">
        <v>-1.871000051498413</v>
      </c>
    </row>
    <row r="377">
      <c r="A377" t="s">
        <v>17</v>
      </c>
      <c r="B377" t="n">
        <v>3.7850000858306885</v>
      </c>
      <c r="C377" t="s">
        <v>18</v>
      </c>
      <c r="D377" t="n">
        <v>0.0</v>
      </c>
      <c r="E377" t="n">
        <v>0.2329999953508377</v>
      </c>
      <c r="F377" t="n">
        <v>0.0</v>
      </c>
      <c r="G377" t="n">
        <v>0.4009999930858612</v>
      </c>
      <c r="H377" t="n">
        <v>-0.4009999930858612</v>
      </c>
      <c r="I377" t="n">
        <v>-13372.900390625</v>
      </c>
      <c r="J377" t="n">
        <v>-0.0020000000949949026</v>
      </c>
      <c r="K377" t="n">
        <v>-2.005000114440918</v>
      </c>
      <c r="L377" t="n">
        <v>0.0</v>
      </c>
      <c r="M377" t="n">
        <v>-0.12200000137090683</v>
      </c>
      <c r="N377" t="n">
        <v>0.0</v>
      </c>
      <c r="O377" t="n">
        <v>-2.128000020980835</v>
      </c>
    </row>
    <row r="378">
      <c r="A378" t="s">
        <v>17</v>
      </c>
      <c r="B378" t="n">
        <v>3.7950000762939453</v>
      </c>
      <c r="C378" t="s">
        <v>18</v>
      </c>
      <c r="D378" t="n">
        <v>0.0</v>
      </c>
      <c r="E378" t="n">
        <v>0.2329999953508377</v>
      </c>
      <c r="F378" t="n">
        <v>0.0</v>
      </c>
      <c r="G378" t="n">
        <v>0.40299999713897705</v>
      </c>
      <c r="H378" t="n">
        <v>-0.40299999713897705</v>
      </c>
      <c r="I378" t="n">
        <v>-13373.2998046875</v>
      </c>
      <c r="J378" t="n">
        <v>-0.0020000000949949026</v>
      </c>
      <c r="K378" t="n">
        <v>-2.0169999599456787</v>
      </c>
      <c r="L378" t="n">
        <v>0.0</v>
      </c>
      <c r="M378" t="n">
        <v>-0.12200000137090683</v>
      </c>
      <c r="N378" t="n">
        <v>0.0</v>
      </c>
      <c r="O378" t="n">
        <v>-2.140000104904175</v>
      </c>
    </row>
    <row r="379">
      <c r="A379" t="s">
        <v>17</v>
      </c>
      <c r="B379" t="n">
        <v>3.805000066757202</v>
      </c>
      <c r="C379" t="s">
        <v>18</v>
      </c>
      <c r="D379" t="n">
        <v>0.0</v>
      </c>
      <c r="E379" t="n">
        <v>-0.0010000000474974513</v>
      </c>
      <c r="F379" t="n">
        <v>0.0</v>
      </c>
      <c r="G379" t="n">
        <v>0.40299999713897705</v>
      </c>
      <c r="H379" t="n">
        <v>-0.40299999713897705</v>
      </c>
      <c r="I379" t="n">
        <v>-13373.7001953125</v>
      </c>
      <c r="J379" t="n">
        <v>0.0</v>
      </c>
      <c r="K379" t="n">
        <v>-2.0169999599456787</v>
      </c>
      <c r="L379" t="n">
        <v>0.0</v>
      </c>
      <c r="M379" t="n">
        <v>0.0</v>
      </c>
      <c r="N379" t="n">
        <v>0.0</v>
      </c>
      <c r="O379" t="n">
        <v>-2.0169999599456787</v>
      </c>
    </row>
    <row r="380">
      <c r="A380" t="s">
        <v>17</v>
      </c>
      <c r="B380" t="n">
        <v>3.815000057220459</v>
      </c>
      <c r="C380" t="s">
        <v>18</v>
      </c>
      <c r="D380" t="n">
        <v>0.0</v>
      </c>
      <c r="E380" t="n">
        <v>-0.23199999332427979</v>
      </c>
      <c r="F380" t="n">
        <v>0.0</v>
      </c>
      <c r="G380" t="n">
        <v>0.4009999930858612</v>
      </c>
      <c r="H380" t="n">
        <v>-0.4009999930858612</v>
      </c>
      <c r="I380" t="n">
        <v>-13374.099609375</v>
      </c>
      <c r="J380" t="n">
        <v>0.0020000000949949026</v>
      </c>
      <c r="K380" t="n">
        <v>-2.005000114440918</v>
      </c>
      <c r="L380" t="n">
        <v>0.0</v>
      </c>
      <c r="M380" t="n">
        <v>0.12099999934434891</v>
      </c>
      <c r="N380" t="n">
        <v>0.0</v>
      </c>
      <c r="O380" t="n">
        <v>-1.8839999437332153</v>
      </c>
    </row>
    <row r="381">
      <c r="A381" t="s">
        <v>17</v>
      </c>
      <c r="B381" t="n">
        <v>3.8259999752044678</v>
      </c>
      <c r="C381" t="s">
        <v>18</v>
      </c>
      <c r="D381" t="n">
        <v>0.0</v>
      </c>
      <c r="E381" t="n">
        <v>-0.2329999953508377</v>
      </c>
      <c r="F381" t="n">
        <v>0.0</v>
      </c>
      <c r="G381" t="n">
        <v>0.39800000190734863</v>
      </c>
      <c r="H381" t="n">
        <v>-0.39800000190734863</v>
      </c>
      <c r="I381" t="n">
        <v>-13374.5</v>
      </c>
      <c r="J381" t="n">
        <v>0.0020000000949949026</v>
      </c>
      <c r="K381" t="n">
        <v>-1.9930000305175781</v>
      </c>
      <c r="L381" t="n">
        <v>0.0</v>
      </c>
      <c r="M381" t="n">
        <v>0.12200000137090683</v>
      </c>
      <c r="N381" t="n">
        <v>0.0</v>
      </c>
      <c r="O381" t="n">
        <v>-1.871000051498413</v>
      </c>
    </row>
    <row r="382">
      <c r="A382" t="s">
        <v>17</v>
      </c>
      <c r="B382" t="n">
        <v>3.8359999656677246</v>
      </c>
      <c r="C382" t="s">
        <v>18</v>
      </c>
      <c r="D382" t="n">
        <v>0.0</v>
      </c>
      <c r="E382" t="n">
        <v>0.2329999953508377</v>
      </c>
      <c r="F382" t="n">
        <v>0.0</v>
      </c>
      <c r="G382" t="n">
        <v>0.4009999930858612</v>
      </c>
      <c r="H382" t="n">
        <v>-0.4009999930858612</v>
      </c>
      <c r="I382" t="n">
        <v>-13374.900390625</v>
      </c>
      <c r="J382" t="n">
        <v>-0.0020000000949949026</v>
      </c>
      <c r="K382" t="n">
        <v>-2.005000114440918</v>
      </c>
      <c r="L382" t="n">
        <v>0.0</v>
      </c>
      <c r="M382" t="n">
        <v>-0.12200000137090683</v>
      </c>
      <c r="N382" t="n">
        <v>0.0</v>
      </c>
      <c r="O382" t="n">
        <v>-2.128000020980835</v>
      </c>
    </row>
    <row r="383">
      <c r="A383" t="s">
        <v>17</v>
      </c>
      <c r="B383" t="n">
        <v>3.8459999561309814</v>
      </c>
      <c r="C383" t="s">
        <v>18</v>
      </c>
      <c r="D383" t="n">
        <v>0.0</v>
      </c>
      <c r="E383" t="n">
        <v>0.0</v>
      </c>
      <c r="F383" t="n">
        <v>0.0</v>
      </c>
      <c r="G383" t="n">
        <v>0.4009999930858612</v>
      </c>
      <c r="H383" t="n">
        <v>-0.4009999930858612</v>
      </c>
      <c r="I383" t="n">
        <v>-13375.2998046875</v>
      </c>
      <c r="J383" t="n">
        <v>0.0</v>
      </c>
      <c r="K383" t="n">
        <v>-2.005000114440918</v>
      </c>
      <c r="L383" t="n">
        <v>0.0</v>
      </c>
      <c r="M383" t="n">
        <v>0.0</v>
      </c>
      <c r="N383" t="n">
        <v>0.0</v>
      </c>
      <c r="O383" t="n">
        <v>-2.005000114440918</v>
      </c>
    </row>
    <row r="384">
      <c r="A384" t="s">
        <v>17</v>
      </c>
      <c r="B384" t="n">
        <v>3.8559999465942383</v>
      </c>
      <c r="C384" t="s">
        <v>18</v>
      </c>
      <c r="D384" t="n">
        <v>0.0</v>
      </c>
      <c r="E384" t="n">
        <v>0.4659999907016754</v>
      </c>
      <c r="F384" t="n">
        <v>0.0</v>
      </c>
      <c r="G384" t="n">
        <v>0.4050000011920929</v>
      </c>
      <c r="H384" t="n">
        <v>-0.4050000011920929</v>
      </c>
      <c r="I384" t="n">
        <v>-13375.7001953125</v>
      </c>
      <c r="J384" t="n">
        <v>-0.004000000189989805</v>
      </c>
      <c r="K384" t="n">
        <v>-2.0290000438690186</v>
      </c>
      <c r="L384" t="n">
        <v>0.0</v>
      </c>
      <c r="M384" t="n">
        <v>-0.24400000274181366</v>
      </c>
      <c r="N384" t="n">
        <v>0.0</v>
      </c>
      <c r="O384" t="n">
        <v>-2.2739999294281006</v>
      </c>
    </row>
    <row r="385">
      <c r="A385" t="s">
        <v>17</v>
      </c>
      <c r="B385" t="n">
        <v>3.867000102996826</v>
      </c>
      <c r="C385" t="s">
        <v>18</v>
      </c>
      <c r="D385" t="n">
        <v>0.0</v>
      </c>
      <c r="E385" t="n">
        <v>-0.23100000619888306</v>
      </c>
      <c r="F385" t="n">
        <v>0.0</v>
      </c>
      <c r="G385" t="n">
        <v>0.40299999713897705</v>
      </c>
      <c r="H385" t="n">
        <v>-0.40299999713897705</v>
      </c>
      <c r="I385" t="n">
        <v>-13376.099609375</v>
      </c>
      <c r="J385" t="n">
        <v>0.0020000000949949026</v>
      </c>
      <c r="K385" t="n">
        <v>-2.0169999599456787</v>
      </c>
      <c r="L385" t="n">
        <v>0.0</v>
      </c>
      <c r="M385" t="n">
        <v>0.12099999934434891</v>
      </c>
      <c r="N385" t="n">
        <v>0.0</v>
      </c>
      <c r="O385" t="n">
        <v>-1.8960000276565552</v>
      </c>
    </row>
    <row r="386">
      <c r="A386" t="s">
        <v>17</v>
      </c>
      <c r="B386" t="n">
        <v>3.877000093460083</v>
      </c>
      <c r="C386" t="s">
        <v>18</v>
      </c>
      <c r="D386" t="n">
        <v>0.0</v>
      </c>
      <c r="E386" t="n">
        <v>-0.0010000000474974513</v>
      </c>
      <c r="F386" t="n">
        <v>0.0</v>
      </c>
      <c r="G386" t="n">
        <v>0.40299999713897705</v>
      </c>
      <c r="H386" t="n">
        <v>-0.40299999713897705</v>
      </c>
      <c r="I386" t="n">
        <v>-13376.5</v>
      </c>
      <c r="J386" t="n">
        <v>0.0</v>
      </c>
      <c r="K386" t="n">
        <v>-2.0169999599456787</v>
      </c>
      <c r="L386" t="n">
        <v>0.0</v>
      </c>
      <c r="M386" t="n">
        <v>0.0</v>
      </c>
      <c r="N386" t="n">
        <v>0.0</v>
      </c>
      <c r="O386" t="n">
        <v>-2.0169999599456787</v>
      </c>
    </row>
    <row r="387">
      <c r="A387" t="s">
        <v>17</v>
      </c>
      <c r="B387" t="n">
        <v>3.88700008392334</v>
      </c>
      <c r="C387" t="s">
        <v>18</v>
      </c>
      <c r="D387" t="n">
        <v>0.0</v>
      </c>
      <c r="E387" t="n">
        <v>-0.23100000619888306</v>
      </c>
      <c r="F387" t="n">
        <v>0.0</v>
      </c>
      <c r="G387" t="n">
        <v>0.4009999930858612</v>
      </c>
      <c r="H387" t="n">
        <v>-0.4009999930858612</v>
      </c>
      <c r="I387" t="n">
        <v>-13376.900390625</v>
      </c>
      <c r="J387" t="n">
        <v>0.0020000000949949026</v>
      </c>
      <c r="K387" t="n">
        <v>-2.005000114440918</v>
      </c>
      <c r="L387" t="n">
        <v>0.0</v>
      </c>
      <c r="M387" t="n">
        <v>0.12099999934434891</v>
      </c>
      <c r="N387" t="n">
        <v>0.0</v>
      </c>
      <c r="O387" t="n">
        <v>-1.8839999437332153</v>
      </c>
    </row>
    <row r="388">
      <c r="A388" t="s">
        <v>17</v>
      </c>
      <c r="B388" t="n">
        <v>3.8970000743865967</v>
      </c>
      <c r="C388" t="s">
        <v>18</v>
      </c>
      <c r="D388" t="n">
        <v>0.0</v>
      </c>
      <c r="E388" t="n">
        <v>0.0</v>
      </c>
      <c r="F388" t="n">
        <v>0.0</v>
      </c>
      <c r="G388" t="n">
        <v>0.4009999930858612</v>
      </c>
      <c r="H388" t="n">
        <v>-0.4009999930858612</v>
      </c>
      <c r="I388" t="n">
        <v>-13377.2998046875</v>
      </c>
      <c r="J388" t="n">
        <v>0.0</v>
      </c>
      <c r="K388" t="n">
        <v>-2.005000114440918</v>
      </c>
      <c r="L388" t="n">
        <v>0.0</v>
      </c>
      <c r="M388" t="n">
        <v>0.0</v>
      </c>
      <c r="N388" t="n">
        <v>0.0</v>
      </c>
      <c r="O388" t="n">
        <v>-2.005000114440918</v>
      </c>
    </row>
    <row r="389">
      <c r="A389" t="s">
        <v>17</v>
      </c>
      <c r="B389" t="n">
        <v>3.9079999923706055</v>
      </c>
      <c r="C389" t="s">
        <v>18</v>
      </c>
      <c r="D389" t="n">
        <v>0.0</v>
      </c>
      <c r="E389" t="n">
        <v>0.23199999332427979</v>
      </c>
      <c r="F389" t="n">
        <v>0.0</v>
      </c>
      <c r="G389" t="n">
        <v>0.40299999713897705</v>
      </c>
      <c r="H389" t="n">
        <v>-0.40299999713897705</v>
      </c>
      <c r="I389" t="n">
        <v>-13377.7001953125</v>
      </c>
      <c r="J389" t="n">
        <v>-0.0020000000949949026</v>
      </c>
      <c r="K389" t="n">
        <v>-2.0169999599456787</v>
      </c>
      <c r="L389" t="n">
        <v>0.0</v>
      </c>
      <c r="M389" t="n">
        <v>-0.12099999934434891</v>
      </c>
      <c r="N389" t="n">
        <v>0.0</v>
      </c>
      <c r="O389" t="n">
        <v>-2.1389999389648438</v>
      </c>
    </row>
    <row r="390">
      <c r="A390" t="s">
        <v>17</v>
      </c>
      <c r="B390" t="n">
        <v>3.9140000343322754</v>
      </c>
      <c r="C390" t="s">
        <v>18</v>
      </c>
      <c r="D390" t="n">
        <v>0.0</v>
      </c>
      <c r="E390" t="n">
        <v>0.0020000000949949026</v>
      </c>
      <c r="F390" t="n">
        <v>0.0</v>
      </c>
      <c r="G390" t="n">
        <v>0.40299999713897705</v>
      </c>
      <c r="H390" t="n">
        <v>-0.40299999713897705</v>
      </c>
      <c r="I390" t="n">
        <v>-13378.099609375</v>
      </c>
      <c r="J390" t="n">
        <v>-0.0</v>
      </c>
      <c r="K390" t="n">
        <v>-2.0169999599456787</v>
      </c>
      <c r="L390" t="n">
        <v>0.0</v>
      </c>
      <c r="M390" t="n">
        <v>-0.0</v>
      </c>
      <c r="N390" t="n">
        <v>0.0</v>
      </c>
      <c r="O390" t="n">
        <v>-2.0179998874664307</v>
      </c>
    </row>
    <row r="391">
      <c r="A391" t="s">
        <v>17</v>
      </c>
      <c r="B391" t="n">
        <v>3.9240000247955322</v>
      </c>
      <c r="C391" t="s">
        <v>18</v>
      </c>
      <c r="D391" t="n">
        <v>0.0</v>
      </c>
      <c r="E391" t="n">
        <v>0.0</v>
      </c>
      <c r="F391" t="n">
        <v>0.0</v>
      </c>
      <c r="G391" t="n">
        <v>0.40299999713897705</v>
      </c>
      <c r="H391" t="n">
        <v>-0.40299999713897705</v>
      </c>
      <c r="I391" t="n">
        <v>-13378.5</v>
      </c>
      <c r="J391" t="n">
        <v>0.0</v>
      </c>
      <c r="K391" t="n">
        <v>-2.0169999599456787</v>
      </c>
      <c r="L391" t="n">
        <v>0.0</v>
      </c>
      <c r="M391" t="n">
        <v>0.0</v>
      </c>
      <c r="N391" t="n">
        <v>0.0</v>
      </c>
      <c r="O391" t="n">
        <v>-2.0169999599456787</v>
      </c>
    </row>
    <row r="392">
      <c r="A392" t="s">
        <v>17</v>
      </c>
      <c r="B392" t="n">
        <v>3.934000015258789</v>
      </c>
      <c r="C392" t="s">
        <v>18</v>
      </c>
      <c r="D392" t="n">
        <v>0.0</v>
      </c>
      <c r="E392" t="n">
        <v>-0.0010000000474974513</v>
      </c>
      <c r="F392" t="n">
        <v>0.0</v>
      </c>
      <c r="G392" t="n">
        <v>0.40299999713897705</v>
      </c>
      <c r="H392" t="n">
        <v>-0.40299999713897705</v>
      </c>
      <c r="I392" t="n">
        <v>-13378.900390625</v>
      </c>
      <c r="J392" t="n">
        <v>0.0</v>
      </c>
      <c r="K392" t="n">
        <v>-2.0169999599456787</v>
      </c>
      <c r="L392" t="n">
        <v>0.0</v>
      </c>
      <c r="M392" t="n">
        <v>0.0</v>
      </c>
      <c r="N392" t="n">
        <v>0.0</v>
      </c>
      <c r="O392" t="n">
        <v>-2.0169999599456787</v>
      </c>
    </row>
    <row r="393">
      <c r="A393" t="s">
        <v>17</v>
      </c>
      <c r="B393" t="n">
        <v>3.944000005722046</v>
      </c>
      <c r="C393" t="s">
        <v>18</v>
      </c>
      <c r="D393" t="n">
        <v>0.0</v>
      </c>
      <c r="E393" t="n">
        <v>0.0</v>
      </c>
      <c r="F393" t="n">
        <v>0.0</v>
      </c>
      <c r="G393" t="n">
        <v>0.40299999713897705</v>
      </c>
      <c r="H393" t="n">
        <v>-0.40299999713897705</v>
      </c>
      <c r="I393" t="n">
        <v>-13379.2998046875</v>
      </c>
      <c r="J393" t="n">
        <v>0.0</v>
      </c>
      <c r="K393" t="n">
        <v>-2.0169999599456787</v>
      </c>
      <c r="L393" t="n">
        <v>0.0</v>
      </c>
      <c r="M393" t="n">
        <v>0.0</v>
      </c>
      <c r="N393" t="n">
        <v>0.0</v>
      </c>
      <c r="O393" t="n">
        <v>-2.0169999599456787</v>
      </c>
    </row>
    <row r="394">
      <c r="A394" t="s">
        <v>17</v>
      </c>
      <c r="B394" t="n">
        <v>3.9539999961853027</v>
      </c>
      <c r="C394" t="s">
        <v>18</v>
      </c>
      <c r="D394" t="n">
        <v>0.0</v>
      </c>
      <c r="E394" t="n">
        <v>-0.2329999953508377</v>
      </c>
      <c r="F394" t="n">
        <v>0.0</v>
      </c>
      <c r="G394" t="n">
        <v>0.4009999930858612</v>
      </c>
      <c r="H394" t="n">
        <v>-0.4009999930858612</v>
      </c>
      <c r="I394" t="n">
        <v>-13379.7001953125</v>
      </c>
      <c r="J394" t="n">
        <v>0.0020000000949949026</v>
      </c>
      <c r="K394" t="n">
        <v>-2.005000114440918</v>
      </c>
      <c r="L394" t="n">
        <v>0.0</v>
      </c>
      <c r="M394" t="n">
        <v>0.12099999934434891</v>
      </c>
      <c r="N394" t="n">
        <v>0.0</v>
      </c>
      <c r="O394" t="n">
        <v>-1.8839999437332153</v>
      </c>
    </row>
    <row r="395">
      <c r="A395" t="s">
        <v>17</v>
      </c>
      <c r="B395" t="n">
        <v>3.9649999141693115</v>
      </c>
      <c r="C395" t="s">
        <v>18</v>
      </c>
      <c r="D395" t="n">
        <v>0.0</v>
      </c>
      <c r="E395" t="n">
        <v>-0.4659999907016754</v>
      </c>
      <c r="F395" t="n">
        <v>0.0</v>
      </c>
      <c r="G395" t="n">
        <v>0.3959999978542328</v>
      </c>
      <c r="H395" t="n">
        <v>-0.3959999978542328</v>
      </c>
      <c r="I395" t="n">
        <v>-13380.099609375</v>
      </c>
      <c r="J395" t="n">
        <v>0.004000000189989805</v>
      </c>
      <c r="K395" t="n">
        <v>-1.9819999933242798</v>
      </c>
      <c r="L395" t="n">
        <v>0.0</v>
      </c>
      <c r="M395" t="n">
        <v>0.24400000274181366</v>
      </c>
      <c r="N395" t="n">
        <v>0.0</v>
      </c>
      <c r="O395" t="n">
        <v>-1.7369999885559082</v>
      </c>
    </row>
    <row r="396">
      <c r="A396" t="s">
        <v>17</v>
      </c>
      <c r="B396" t="n">
        <v>3.9749999046325684</v>
      </c>
      <c r="C396" t="s">
        <v>18</v>
      </c>
      <c r="D396" t="n">
        <v>0.0</v>
      </c>
      <c r="E396" t="n">
        <v>0.23199999332427979</v>
      </c>
      <c r="F396" t="n">
        <v>0.0</v>
      </c>
      <c r="G396" t="n">
        <v>0.39800000190734863</v>
      </c>
      <c r="H396" t="n">
        <v>-0.39800000190734863</v>
      </c>
      <c r="I396" t="n">
        <v>-13380.5</v>
      </c>
      <c r="J396" t="n">
        <v>-0.0020000000949949026</v>
      </c>
      <c r="K396" t="n">
        <v>-1.9930000305175781</v>
      </c>
      <c r="L396" t="n">
        <v>0.0</v>
      </c>
      <c r="M396" t="n">
        <v>-0.12099999934434891</v>
      </c>
      <c r="N396" t="n">
        <v>0.0</v>
      </c>
      <c r="O396" t="n">
        <v>-2.115000009536743</v>
      </c>
    </row>
    <row r="397">
      <c r="A397" t="s">
        <v>17</v>
      </c>
      <c r="B397" t="n">
        <v>3.984999895095825</v>
      </c>
      <c r="C397" t="s">
        <v>18</v>
      </c>
      <c r="D397" t="n">
        <v>0.0</v>
      </c>
      <c r="E397" t="n">
        <v>0.6980000138282776</v>
      </c>
      <c r="F397" t="n">
        <v>0.0</v>
      </c>
      <c r="G397" t="n">
        <v>0.4050000011920929</v>
      </c>
      <c r="H397" t="n">
        <v>-0.4050000011920929</v>
      </c>
      <c r="I397" t="n">
        <v>-13380.900390625</v>
      </c>
      <c r="J397" t="n">
        <v>-0.007000000216066837</v>
      </c>
      <c r="K397" t="n">
        <v>-2.0290000438690186</v>
      </c>
      <c r="L397" t="n">
        <v>0.0</v>
      </c>
      <c r="M397" t="n">
        <v>-0.367000013589859</v>
      </c>
      <c r="N397" t="n">
        <v>0.0</v>
      </c>
      <c r="O397" t="n">
        <v>-2.3959999084472656</v>
      </c>
    </row>
    <row r="398">
      <c r="A398" t="s">
        <v>17</v>
      </c>
      <c r="B398" t="n">
        <v>3.994999885559082</v>
      </c>
      <c r="C398" t="s">
        <v>18</v>
      </c>
      <c r="D398" t="n">
        <v>0.0</v>
      </c>
      <c r="E398" t="n">
        <v>0.23199999332427979</v>
      </c>
      <c r="F398" t="n">
        <v>0.0</v>
      </c>
      <c r="G398" t="n">
        <v>0.40799999237060547</v>
      </c>
      <c r="H398" t="n">
        <v>-0.40799999237060547</v>
      </c>
      <c r="I398" t="n">
        <v>-13381.2998046875</v>
      </c>
      <c r="J398" t="n">
        <v>-0.0020000000949949026</v>
      </c>
      <c r="K398" t="n">
        <v>-2.0409998893737793</v>
      </c>
      <c r="L398" t="n">
        <v>0.0</v>
      </c>
      <c r="M398" t="n">
        <v>-0.12099999934434891</v>
      </c>
      <c r="N398" t="n">
        <v>0.0</v>
      </c>
      <c r="O398" t="n">
        <v>-2.1630001068115234</v>
      </c>
    </row>
    <row r="399">
      <c r="A399" t="s">
        <v>17</v>
      </c>
      <c r="B399" t="n">
        <v>4.00600004196167</v>
      </c>
      <c r="C399" t="s">
        <v>18</v>
      </c>
      <c r="D399" t="n">
        <v>0.0</v>
      </c>
      <c r="E399" t="n">
        <v>0.0010000000474974513</v>
      </c>
      <c r="F399" t="n">
        <v>0.0</v>
      </c>
      <c r="G399" t="n">
        <v>0.40799999237060547</v>
      </c>
      <c r="H399" t="n">
        <v>-0.40799999237060547</v>
      </c>
      <c r="I399" t="n">
        <v>-13381.7001953125</v>
      </c>
      <c r="J399" t="n">
        <v>-0.0</v>
      </c>
      <c r="K399" t="n">
        <v>-2.0409998893737793</v>
      </c>
      <c r="L399" t="n">
        <v>0.0</v>
      </c>
      <c r="M399" t="n">
        <v>-0.0</v>
      </c>
      <c r="N399" t="n">
        <v>0.0</v>
      </c>
      <c r="O399" t="n">
        <v>-2.0420000553131104</v>
      </c>
    </row>
    <row r="400">
      <c r="A400" t="s">
        <v>17</v>
      </c>
      <c r="B400" t="n">
        <v>4.015999794006348</v>
      </c>
      <c r="C400" t="s">
        <v>18</v>
      </c>
      <c r="D400" t="n">
        <v>0.0</v>
      </c>
      <c r="E400" t="n">
        <v>-0.2329999953508377</v>
      </c>
      <c r="F400" t="n">
        <v>0.0</v>
      </c>
      <c r="G400" t="n">
        <v>0.4050000011920929</v>
      </c>
      <c r="H400" t="n">
        <v>-0.4050000011920929</v>
      </c>
      <c r="I400" t="n">
        <v>-13382.099609375</v>
      </c>
      <c r="J400" t="n">
        <v>0.0020000000949949026</v>
      </c>
      <c r="K400" t="n">
        <v>-2.0290000438690186</v>
      </c>
      <c r="L400" t="n">
        <v>0.0</v>
      </c>
      <c r="M400" t="n">
        <v>0.12200000137090683</v>
      </c>
      <c r="N400" t="n">
        <v>0.0</v>
      </c>
      <c r="O400" t="n">
        <v>-1.906999945640564</v>
      </c>
    </row>
    <row r="401">
      <c r="A401" t="s">
        <v>17</v>
      </c>
      <c r="B401" t="n">
        <v>4.026000022888184</v>
      </c>
      <c r="C401" t="s">
        <v>18</v>
      </c>
      <c r="D401" t="n">
        <v>0.0</v>
      </c>
      <c r="E401" t="n">
        <v>-0.4659999907016754</v>
      </c>
      <c r="F401" t="n">
        <v>0.0</v>
      </c>
      <c r="G401" t="n">
        <v>0.4009999930858612</v>
      </c>
      <c r="H401" t="n">
        <v>-0.4009999930858612</v>
      </c>
      <c r="I401" t="n">
        <v>-13382.5</v>
      </c>
      <c r="J401" t="n">
        <v>0.004000000189989805</v>
      </c>
      <c r="K401" t="n">
        <v>-2.005000114440918</v>
      </c>
      <c r="L401" t="n">
        <v>0.0</v>
      </c>
      <c r="M401" t="n">
        <v>0.24400000274181366</v>
      </c>
      <c r="N401" t="n">
        <v>0.0</v>
      </c>
      <c r="O401" t="n">
        <v>-1.7610000371932983</v>
      </c>
    </row>
    <row r="402">
      <c r="A402" t="s">
        <v>17</v>
      </c>
      <c r="B402" t="n">
        <v>4.0370001792907715</v>
      </c>
      <c r="C402" t="s">
        <v>18</v>
      </c>
      <c r="D402" t="n">
        <v>0.0</v>
      </c>
      <c r="E402" t="n">
        <v>0.0</v>
      </c>
      <c r="F402" t="n">
        <v>0.0</v>
      </c>
      <c r="G402" t="n">
        <v>0.4009999930858612</v>
      </c>
      <c r="H402" t="n">
        <v>-0.4009999930858612</v>
      </c>
      <c r="I402" t="n">
        <v>-13383.0</v>
      </c>
      <c r="J402" t="n">
        <v>0.0</v>
      </c>
      <c r="K402" t="n">
        <v>-2.005000114440918</v>
      </c>
      <c r="L402" t="n">
        <v>0.0</v>
      </c>
      <c r="M402" t="n">
        <v>0.0</v>
      </c>
      <c r="N402" t="n">
        <v>0.0</v>
      </c>
      <c r="O402" t="n">
        <v>-2.005000114440918</v>
      </c>
    </row>
    <row r="403">
      <c r="A403" t="s">
        <v>17</v>
      </c>
      <c r="B403" t="n">
        <v>4.046999931335449</v>
      </c>
      <c r="C403" t="s">
        <v>18</v>
      </c>
      <c r="D403" t="n">
        <v>0.0</v>
      </c>
      <c r="E403" t="n">
        <v>0.2329999953508377</v>
      </c>
      <c r="F403" t="n">
        <v>0.0</v>
      </c>
      <c r="G403" t="n">
        <v>0.40299999713897705</v>
      </c>
      <c r="H403" t="n">
        <v>-0.40299999713897705</v>
      </c>
      <c r="I403" t="n">
        <v>-13383.400390625</v>
      </c>
      <c r="J403" t="n">
        <v>-0.0020000000949949026</v>
      </c>
      <c r="K403" t="n">
        <v>-2.0169999599456787</v>
      </c>
      <c r="L403" t="n">
        <v>0.0</v>
      </c>
      <c r="M403" t="n">
        <v>-0.12200000137090683</v>
      </c>
      <c r="N403" t="n">
        <v>0.0</v>
      </c>
      <c r="O403" t="n">
        <v>-2.140000104904175</v>
      </c>
    </row>
    <row r="404">
      <c r="A404" t="s">
        <v>17</v>
      </c>
      <c r="B404" t="n">
        <v>4.057000160217285</v>
      </c>
      <c r="C404" t="s">
        <v>18</v>
      </c>
      <c r="D404" t="n">
        <v>0.0</v>
      </c>
      <c r="E404" t="n">
        <v>0.23199999332427979</v>
      </c>
      <c r="F404" t="n">
        <v>0.0</v>
      </c>
      <c r="G404" t="n">
        <v>0.4050000011920929</v>
      </c>
      <c r="H404" t="n">
        <v>-0.4050000011920929</v>
      </c>
      <c r="I404" t="n">
        <v>-13383.7998046875</v>
      </c>
      <c r="J404" t="n">
        <v>-0.0020000000949949026</v>
      </c>
      <c r="K404" t="n">
        <v>-2.0290000438690186</v>
      </c>
      <c r="L404" t="n">
        <v>0.0</v>
      </c>
      <c r="M404" t="n">
        <v>-0.12099999934434891</v>
      </c>
      <c r="N404" t="n">
        <v>0.0</v>
      </c>
      <c r="O404" t="n">
        <v>-2.1510000228881836</v>
      </c>
    </row>
    <row r="405">
      <c r="A405" t="s">
        <v>17</v>
      </c>
      <c r="B405" t="n">
        <v>4.066999912261963</v>
      </c>
      <c r="C405" t="s">
        <v>18</v>
      </c>
      <c r="D405" t="n">
        <v>0.0</v>
      </c>
      <c r="E405" t="n">
        <v>0.2329999953508377</v>
      </c>
      <c r="F405" t="n">
        <v>0.0</v>
      </c>
      <c r="G405" t="n">
        <v>0.40799999237060547</v>
      </c>
      <c r="H405" t="n">
        <v>-0.40799999237060547</v>
      </c>
      <c r="I405" t="n">
        <v>-13384.2001953125</v>
      </c>
      <c r="J405" t="n">
        <v>-0.0020000000949949026</v>
      </c>
      <c r="K405" t="n">
        <v>-2.0409998893737793</v>
      </c>
      <c r="L405" t="n">
        <v>0.0</v>
      </c>
      <c r="M405" t="n">
        <v>-0.12200000137090683</v>
      </c>
      <c r="N405" t="n">
        <v>0.0</v>
      </c>
      <c r="O405" t="n">
        <v>-2.1640000343322754</v>
      </c>
    </row>
    <row r="406">
      <c r="A406" t="s">
        <v>17</v>
      </c>
      <c r="B406" t="n">
        <v>4.072999954223633</v>
      </c>
      <c r="C406" t="s">
        <v>18</v>
      </c>
      <c r="D406" t="n">
        <v>0.0</v>
      </c>
      <c r="E406" t="n">
        <v>0.0</v>
      </c>
      <c r="F406" t="n">
        <v>0.0</v>
      </c>
      <c r="G406" t="n">
        <v>0.40799999237060547</v>
      </c>
      <c r="H406" t="n">
        <v>-0.40799999237060547</v>
      </c>
      <c r="I406" t="n">
        <v>-13384.599609375</v>
      </c>
      <c r="J406" t="n">
        <v>0.0</v>
      </c>
      <c r="K406" t="n">
        <v>-2.0409998893737793</v>
      </c>
      <c r="L406" t="n">
        <v>0.0</v>
      </c>
      <c r="M406" t="n">
        <v>0.0</v>
      </c>
      <c r="N406" t="n">
        <v>0.0</v>
      </c>
      <c r="O406" t="n">
        <v>-2.0409998893737793</v>
      </c>
    </row>
    <row r="407">
      <c r="A407" t="s">
        <v>17</v>
      </c>
      <c r="B407" t="n">
        <v>4.083000183105469</v>
      </c>
      <c r="C407" t="s">
        <v>18</v>
      </c>
      <c r="D407" t="n">
        <v>0.0</v>
      </c>
      <c r="E407" t="n">
        <v>-0.23399999737739563</v>
      </c>
      <c r="F407" t="n">
        <v>0.0</v>
      </c>
      <c r="G407" t="n">
        <v>0.4050000011920929</v>
      </c>
      <c r="H407" t="n">
        <v>-0.4050000011920929</v>
      </c>
      <c r="I407" t="n">
        <v>-13385.0</v>
      </c>
      <c r="J407" t="n">
        <v>0.0020000000949949026</v>
      </c>
      <c r="K407" t="n">
        <v>-2.0290000438690186</v>
      </c>
      <c r="L407" t="n">
        <v>0.0</v>
      </c>
      <c r="M407" t="n">
        <v>0.12200000137090683</v>
      </c>
      <c r="N407" t="n">
        <v>0.0</v>
      </c>
      <c r="O407" t="n">
        <v>-1.906999945640564</v>
      </c>
    </row>
    <row r="408">
      <c r="A408" t="s">
        <v>17</v>
      </c>
      <c r="B408" t="n">
        <v>4.093999862670898</v>
      </c>
      <c r="C408" t="s">
        <v>18</v>
      </c>
      <c r="D408" t="n">
        <v>0.0</v>
      </c>
      <c r="E408" t="n">
        <v>0.0</v>
      </c>
      <c r="F408" t="n">
        <v>0.0</v>
      </c>
      <c r="G408" t="n">
        <v>0.4050000011920929</v>
      </c>
      <c r="H408" t="n">
        <v>-0.4050000011920929</v>
      </c>
      <c r="I408" t="n">
        <v>-13385.400390625</v>
      </c>
      <c r="J408" t="n">
        <v>0.0</v>
      </c>
      <c r="K408" t="n">
        <v>-2.0290000438690186</v>
      </c>
      <c r="L408" t="n">
        <v>0.0</v>
      </c>
      <c r="M408" t="n">
        <v>0.0</v>
      </c>
      <c r="N408" t="n">
        <v>0.0</v>
      </c>
      <c r="O408" t="n">
        <v>-2.0290000438690186</v>
      </c>
    </row>
    <row r="409">
      <c r="A409" t="s">
        <v>17</v>
      </c>
      <c r="B409" t="n">
        <v>4.104000091552734</v>
      </c>
      <c r="C409" t="s">
        <v>18</v>
      </c>
      <c r="D409" t="n">
        <v>0.0</v>
      </c>
      <c r="E409" t="n">
        <v>-0.2329999953508377</v>
      </c>
      <c r="F409" t="n">
        <v>0.0</v>
      </c>
      <c r="G409" t="n">
        <v>0.40299999713897705</v>
      </c>
      <c r="H409" t="n">
        <v>-0.40299999713897705</v>
      </c>
      <c r="I409" t="n">
        <v>-13385.7998046875</v>
      </c>
      <c r="J409" t="n">
        <v>0.0020000000949949026</v>
      </c>
      <c r="K409" t="n">
        <v>-2.0169999599456787</v>
      </c>
      <c r="L409" t="n">
        <v>0.0</v>
      </c>
      <c r="M409" t="n">
        <v>0.12099999934434891</v>
      </c>
      <c r="N409" t="n">
        <v>0.0</v>
      </c>
      <c r="O409" t="n">
        <v>-1.8960000276565552</v>
      </c>
    </row>
    <row r="410">
      <c r="A410" t="s">
        <v>17</v>
      </c>
      <c r="B410" t="n">
        <v>4.113999843597412</v>
      </c>
      <c r="C410" t="s">
        <v>18</v>
      </c>
      <c r="D410" t="n">
        <v>0.0</v>
      </c>
      <c r="E410" t="n">
        <v>-0.0010000000474974513</v>
      </c>
      <c r="F410" t="n">
        <v>0.0</v>
      </c>
      <c r="G410" t="n">
        <v>0.40299999713897705</v>
      </c>
      <c r="H410" t="n">
        <v>-0.40299999713897705</v>
      </c>
      <c r="I410" t="n">
        <v>-13386.2001953125</v>
      </c>
      <c r="J410" t="n">
        <v>0.0</v>
      </c>
      <c r="K410" t="n">
        <v>-2.0169999599456787</v>
      </c>
      <c r="L410" t="n">
        <v>0.0</v>
      </c>
      <c r="M410" t="n">
        <v>0.0</v>
      </c>
      <c r="N410" t="n">
        <v>0.0</v>
      </c>
      <c r="O410" t="n">
        <v>-2.0169999599456787</v>
      </c>
    </row>
    <row r="411">
      <c r="A411" t="s">
        <v>17</v>
      </c>
      <c r="B411" t="n">
        <v>4.124000072479248</v>
      </c>
      <c r="C411" t="s">
        <v>18</v>
      </c>
      <c r="D411" t="n">
        <v>0.0</v>
      </c>
      <c r="E411" t="n">
        <v>0.2329999953508377</v>
      </c>
      <c r="F411" t="n">
        <v>0.0</v>
      </c>
      <c r="G411" t="n">
        <v>0.4050000011920929</v>
      </c>
      <c r="H411" t="n">
        <v>-0.4050000011920929</v>
      </c>
      <c r="I411" t="n">
        <v>-13386.599609375</v>
      </c>
      <c r="J411" t="n">
        <v>-0.0020000000949949026</v>
      </c>
      <c r="K411" t="n">
        <v>-2.0290000438690186</v>
      </c>
      <c r="L411" t="n">
        <v>0.0</v>
      </c>
      <c r="M411" t="n">
        <v>-0.12200000137090683</v>
      </c>
      <c r="N411" t="n">
        <v>0.0</v>
      </c>
      <c r="O411" t="n">
        <v>-2.1519999504089355</v>
      </c>
    </row>
    <row r="412">
      <c r="A412" t="s">
        <v>17</v>
      </c>
      <c r="B412" t="n">
        <v>4.135000228881836</v>
      </c>
      <c r="C412" t="s">
        <v>18</v>
      </c>
      <c r="D412" t="n">
        <v>0.0</v>
      </c>
      <c r="E412" t="n">
        <v>0.23199999332427979</v>
      </c>
      <c r="F412" t="n">
        <v>0.0</v>
      </c>
      <c r="G412" t="n">
        <v>0.40799999237060547</v>
      </c>
      <c r="H412" t="n">
        <v>-0.40799999237060547</v>
      </c>
      <c r="I412" t="n">
        <v>-13387.0</v>
      </c>
      <c r="J412" t="n">
        <v>-0.0020000000949949026</v>
      </c>
      <c r="K412" t="n">
        <v>-2.0409998893737793</v>
      </c>
      <c r="L412" t="n">
        <v>0.0</v>
      </c>
      <c r="M412" t="n">
        <v>-0.12099999934434891</v>
      </c>
      <c r="N412" t="n">
        <v>0.0</v>
      </c>
      <c r="O412" t="n">
        <v>-2.1630001068115234</v>
      </c>
    </row>
    <row r="413">
      <c r="A413" t="s">
        <v>17</v>
      </c>
      <c r="B413" t="n">
        <v>4.144999980926514</v>
      </c>
      <c r="C413" t="s">
        <v>18</v>
      </c>
      <c r="D413" t="n">
        <v>0.0</v>
      </c>
      <c r="E413" t="n">
        <v>0.0010000000474974513</v>
      </c>
      <c r="F413" t="n">
        <v>0.0</v>
      </c>
      <c r="G413" t="n">
        <v>0.40799999237060547</v>
      </c>
      <c r="H413" t="n">
        <v>-0.40799999237060547</v>
      </c>
      <c r="I413" t="n">
        <v>-13387.400390625</v>
      </c>
      <c r="J413" t="n">
        <v>-0.0</v>
      </c>
      <c r="K413" t="n">
        <v>-2.0409998893737793</v>
      </c>
      <c r="L413" t="n">
        <v>0.0</v>
      </c>
      <c r="M413" t="n">
        <v>-0.0</v>
      </c>
      <c r="N413" t="n">
        <v>0.0</v>
      </c>
      <c r="O413" t="n">
        <v>-2.0420000553131104</v>
      </c>
    </row>
    <row r="414">
      <c r="A414" t="s">
        <v>17</v>
      </c>
      <c r="B414" t="n">
        <v>4.15500020980835</v>
      </c>
      <c r="C414" t="s">
        <v>18</v>
      </c>
      <c r="D414" t="n">
        <v>0.0</v>
      </c>
      <c r="E414" t="n">
        <v>-0.2329999953508377</v>
      </c>
      <c r="F414" t="n">
        <v>0.0</v>
      </c>
      <c r="G414" t="n">
        <v>0.4050000011920929</v>
      </c>
      <c r="H414" t="n">
        <v>-0.4050000011920929</v>
      </c>
      <c r="I414" t="n">
        <v>-13387.7998046875</v>
      </c>
      <c r="J414" t="n">
        <v>0.0020000000949949026</v>
      </c>
      <c r="K414" t="n">
        <v>-2.0290000438690186</v>
      </c>
      <c r="L414" t="n">
        <v>0.0</v>
      </c>
      <c r="M414" t="n">
        <v>0.12200000137090683</v>
      </c>
      <c r="N414" t="n">
        <v>0.0</v>
      </c>
      <c r="O414" t="n">
        <v>-1.906999945640564</v>
      </c>
    </row>
    <row r="415">
      <c r="A415" t="s">
        <v>17</v>
      </c>
      <c r="B415" t="n">
        <v>4.164999961853027</v>
      </c>
      <c r="C415" t="s">
        <v>18</v>
      </c>
      <c r="D415" t="n">
        <v>0.0</v>
      </c>
      <c r="E415" t="n">
        <v>-0.23199999332427979</v>
      </c>
      <c r="F415" t="n">
        <v>0.0</v>
      </c>
      <c r="G415" t="n">
        <v>0.40299999713897705</v>
      </c>
      <c r="H415" t="n">
        <v>-0.40299999713897705</v>
      </c>
      <c r="I415" t="n">
        <v>-13388.2001953125</v>
      </c>
      <c r="J415" t="n">
        <v>0.0020000000949949026</v>
      </c>
      <c r="K415" t="n">
        <v>-2.0169999599456787</v>
      </c>
      <c r="L415" t="n">
        <v>0.0</v>
      </c>
      <c r="M415" t="n">
        <v>0.12099999934434891</v>
      </c>
      <c r="N415" t="n">
        <v>0.0</v>
      </c>
      <c r="O415" t="n">
        <v>-1.8960000276565552</v>
      </c>
    </row>
    <row r="416">
      <c r="A416" t="s">
        <v>17</v>
      </c>
      <c r="B416" t="n">
        <v>4.176000118255615</v>
      </c>
      <c r="C416" t="s">
        <v>18</v>
      </c>
      <c r="D416" t="n">
        <v>0.0</v>
      </c>
      <c r="E416" t="n">
        <v>-0.2329999953508377</v>
      </c>
      <c r="F416" t="n">
        <v>0.0</v>
      </c>
      <c r="G416" t="n">
        <v>0.4009999930858612</v>
      </c>
      <c r="H416" t="n">
        <v>-0.4009999930858612</v>
      </c>
      <c r="I416" t="n">
        <v>-13388.599609375</v>
      </c>
      <c r="J416" t="n">
        <v>0.0020000000949949026</v>
      </c>
      <c r="K416" t="n">
        <v>-2.005000114440918</v>
      </c>
      <c r="L416" t="n">
        <v>0.0</v>
      </c>
      <c r="M416" t="n">
        <v>0.12200000137090683</v>
      </c>
      <c r="N416" t="n">
        <v>0.0</v>
      </c>
      <c r="O416" t="n">
        <v>-1.8830000162124634</v>
      </c>
    </row>
    <row r="417">
      <c r="A417" t="s">
        <v>17</v>
      </c>
      <c r="B417" t="n">
        <v>4.185999870300293</v>
      </c>
      <c r="C417" t="s">
        <v>18</v>
      </c>
      <c r="D417" t="n">
        <v>0.0</v>
      </c>
      <c r="E417" t="n">
        <v>0.0</v>
      </c>
      <c r="F417" t="n">
        <v>0.0</v>
      </c>
      <c r="G417" t="n">
        <v>0.4009999930858612</v>
      </c>
      <c r="H417" t="n">
        <v>-0.4009999930858612</v>
      </c>
      <c r="I417" t="n">
        <v>-13389.0</v>
      </c>
      <c r="J417" t="n">
        <v>0.0</v>
      </c>
      <c r="K417" t="n">
        <v>-2.005000114440918</v>
      </c>
      <c r="L417" t="n">
        <v>0.0</v>
      </c>
      <c r="M417" t="n">
        <v>0.0</v>
      </c>
      <c r="N417" t="n">
        <v>0.0</v>
      </c>
      <c r="O417" t="n">
        <v>-2.005000114440918</v>
      </c>
    </row>
    <row r="418">
      <c r="A418" t="s">
        <v>17</v>
      </c>
      <c r="B418" t="n">
        <v>4.196000099182129</v>
      </c>
      <c r="C418" t="s">
        <v>18</v>
      </c>
      <c r="D418" t="n">
        <v>0.0</v>
      </c>
      <c r="E418" t="n">
        <v>0.9380000233650208</v>
      </c>
      <c r="F418" t="n">
        <v>0.0</v>
      </c>
      <c r="G418" t="n">
        <v>0.4099999964237213</v>
      </c>
      <c r="H418" t="n">
        <v>-0.4099999964237213</v>
      </c>
      <c r="I418" t="n">
        <v>-13389.400390625</v>
      </c>
      <c r="J418" t="n">
        <v>-0.008999999612569809</v>
      </c>
      <c r="K418" t="n">
        <v>-2.052999973297119</v>
      </c>
      <c r="L418" t="n">
        <v>0.0</v>
      </c>
      <c r="M418" t="n">
        <v>-0.48899999260902405</v>
      </c>
      <c r="N418" t="n">
        <v>0.0</v>
      </c>
      <c r="O418" t="n">
        <v>-2.5420000553131104</v>
      </c>
    </row>
    <row r="419">
      <c r="A419" t="s">
        <v>17</v>
      </c>
      <c r="B419" t="n">
        <v>4.205999851226807</v>
      </c>
      <c r="C419" t="s">
        <v>18</v>
      </c>
      <c r="D419" t="n">
        <v>0.0</v>
      </c>
      <c r="E419" t="n">
        <v>0.0</v>
      </c>
      <c r="F419" t="n">
        <v>0.0</v>
      </c>
      <c r="G419" t="n">
        <v>0.4099999964237213</v>
      </c>
      <c r="H419" t="n">
        <v>-0.4099999964237213</v>
      </c>
      <c r="I419" t="n">
        <v>-13389.900390625</v>
      </c>
      <c r="J419" t="n">
        <v>0.0</v>
      </c>
      <c r="K419" t="n">
        <v>-2.052999973297119</v>
      </c>
      <c r="L419" t="n">
        <v>0.0</v>
      </c>
      <c r="M419" t="n">
        <v>0.0</v>
      </c>
      <c r="N419" t="n">
        <v>0.0</v>
      </c>
      <c r="O419" t="n">
        <v>-2.052999973297119</v>
      </c>
    </row>
    <row r="420">
      <c r="A420" t="s">
        <v>17</v>
      </c>
      <c r="B420" t="n">
        <v>4.2170000076293945</v>
      </c>
      <c r="C420" t="s">
        <v>18</v>
      </c>
      <c r="D420" t="n">
        <v>0.0</v>
      </c>
      <c r="E420" t="n">
        <v>0.0</v>
      </c>
      <c r="F420" t="n">
        <v>0.0</v>
      </c>
      <c r="G420" t="n">
        <v>0.4099999964237213</v>
      </c>
      <c r="H420" t="n">
        <v>-0.4099999964237213</v>
      </c>
      <c r="I420" t="n">
        <v>-13390.2998046875</v>
      </c>
      <c r="J420" t="n">
        <v>0.0</v>
      </c>
      <c r="K420" t="n">
        <v>-2.052999973297119</v>
      </c>
      <c r="L420" t="n">
        <v>0.0</v>
      </c>
      <c r="M420" t="n">
        <v>0.0</v>
      </c>
      <c r="N420" t="n">
        <v>0.0</v>
      </c>
      <c r="O420" t="n">
        <v>-2.052999973297119</v>
      </c>
    </row>
    <row r="421">
      <c r="A421" t="s">
        <v>17</v>
      </c>
      <c r="B421" t="n">
        <v>4.2270002365112305</v>
      </c>
      <c r="C421" t="s">
        <v>18</v>
      </c>
      <c r="D421" t="n">
        <v>0.0</v>
      </c>
      <c r="E421" t="n">
        <v>-0.2329999953508377</v>
      </c>
      <c r="F421" t="n">
        <v>0.0</v>
      </c>
      <c r="G421" t="n">
        <v>0.40799999237060547</v>
      </c>
      <c r="H421" t="n">
        <v>-0.40799999237060547</v>
      </c>
      <c r="I421" t="n">
        <v>-13390.7001953125</v>
      </c>
      <c r="J421" t="n">
        <v>0.0020000000949949026</v>
      </c>
      <c r="K421" t="n">
        <v>-2.0409998893737793</v>
      </c>
      <c r="L421" t="n">
        <v>0.0</v>
      </c>
      <c r="M421" t="n">
        <v>0.12200000137090683</v>
      </c>
      <c r="N421" t="n">
        <v>0.0</v>
      </c>
      <c r="O421" t="n">
        <v>-1.9190000295639038</v>
      </c>
    </row>
    <row r="422">
      <c r="A422" t="s">
        <v>17</v>
      </c>
      <c r="B422" t="n">
        <v>4.232999801635742</v>
      </c>
      <c r="C422" t="s">
        <v>18</v>
      </c>
      <c r="D422" t="n">
        <v>0.0</v>
      </c>
      <c r="E422" t="n">
        <v>-0.8040000200271606</v>
      </c>
      <c r="F422" t="n">
        <v>0.0</v>
      </c>
      <c r="G422" t="n">
        <v>0.40299999713897705</v>
      </c>
      <c r="H422" t="n">
        <v>-0.40299999713897705</v>
      </c>
      <c r="I422" t="n">
        <v>-13391.099609375</v>
      </c>
      <c r="J422" t="n">
        <v>0.004000000189989805</v>
      </c>
      <c r="K422" t="n">
        <v>-2.0169999599456787</v>
      </c>
      <c r="L422" t="n">
        <v>0.0</v>
      </c>
      <c r="M422" t="n">
        <v>0.24300000071525574</v>
      </c>
      <c r="N422" t="n">
        <v>0.0</v>
      </c>
      <c r="O422" t="n">
        <v>-1.7740000486373901</v>
      </c>
    </row>
    <row r="423">
      <c r="A423" t="s">
        <v>17</v>
      </c>
      <c r="B423" t="n">
        <v>4.243000030517578</v>
      </c>
      <c r="C423" t="s">
        <v>18</v>
      </c>
      <c r="D423" t="n">
        <v>0.0</v>
      </c>
      <c r="E423" t="n">
        <v>0.2329999953508377</v>
      </c>
      <c r="F423" t="n">
        <v>0.0</v>
      </c>
      <c r="G423" t="n">
        <v>0.4050000011920929</v>
      </c>
      <c r="H423" t="n">
        <v>-0.4050000011920929</v>
      </c>
      <c r="I423" t="n">
        <v>-13391.5</v>
      </c>
      <c r="J423" t="n">
        <v>-0.0020000000949949026</v>
      </c>
      <c r="K423" t="n">
        <v>-2.0290000438690186</v>
      </c>
      <c r="L423" t="n">
        <v>0.0</v>
      </c>
      <c r="M423" t="n">
        <v>-0.12099999934434891</v>
      </c>
      <c r="N423" t="n">
        <v>0.0</v>
      </c>
      <c r="O423" t="n">
        <v>-2.1510000228881836</v>
      </c>
    </row>
    <row r="424">
      <c r="A424" t="s">
        <v>17</v>
      </c>
      <c r="B424" t="n">
        <v>4.252999782562256</v>
      </c>
      <c r="C424" t="s">
        <v>18</v>
      </c>
      <c r="D424" t="n">
        <v>0.0</v>
      </c>
      <c r="E424" t="n">
        <v>0.46399998664855957</v>
      </c>
      <c r="F424" t="n">
        <v>0.0</v>
      </c>
      <c r="G424" t="n">
        <v>0.4099999964237213</v>
      </c>
      <c r="H424" t="n">
        <v>-0.4099999964237213</v>
      </c>
      <c r="I424" t="n">
        <v>-13391.900390625</v>
      </c>
      <c r="J424" t="n">
        <v>-0.004000000189989805</v>
      </c>
      <c r="K424" t="n">
        <v>-2.052999973297119</v>
      </c>
      <c r="L424" t="n">
        <v>0.0</v>
      </c>
      <c r="M424" t="n">
        <v>-0.24400000274181366</v>
      </c>
      <c r="N424" t="n">
        <v>0.0</v>
      </c>
      <c r="O424" t="n">
        <v>-2.2980000972747803</v>
      </c>
    </row>
    <row r="425">
      <c r="A425" t="s">
        <v>17</v>
      </c>
      <c r="B425" t="n">
        <v>4.263999938964844</v>
      </c>
      <c r="C425" t="s">
        <v>18</v>
      </c>
      <c r="D425" t="n">
        <v>0.0</v>
      </c>
      <c r="E425" t="n">
        <v>0.46399998664855957</v>
      </c>
      <c r="F425" t="n">
        <v>0.0</v>
      </c>
      <c r="G425" t="n">
        <v>0.41499999165534973</v>
      </c>
      <c r="H425" t="n">
        <v>-0.41499999165534973</v>
      </c>
      <c r="I425" t="n">
        <v>-13392.2998046875</v>
      </c>
      <c r="J425" t="n">
        <v>-0.004000000189989805</v>
      </c>
      <c r="K425" t="n">
        <v>-2.0769999027252197</v>
      </c>
      <c r="L425" t="n">
        <v>0.0</v>
      </c>
      <c r="M425" t="n">
        <v>-0.24400000274181366</v>
      </c>
      <c r="N425" t="n">
        <v>0.0</v>
      </c>
      <c r="O425" t="n">
        <v>-2.322000026702881</v>
      </c>
    </row>
    <row r="426">
      <c r="A426" t="s">
        <v>17</v>
      </c>
      <c r="B426" t="n">
        <v>4.27400016784668</v>
      </c>
      <c r="C426" t="s">
        <v>18</v>
      </c>
      <c r="D426" t="n">
        <v>0.0</v>
      </c>
      <c r="E426" t="n">
        <v>-0.23199999332427979</v>
      </c>
      <c r="F426" t="n">
        <v>0.0</v>
      </c>
      <c r="G426" t="n">
        <v>0.4129999876022339</v>
      </c>
      <c r="H426" t="n">
        <v>-0.4129999876022339</v>
      </c>
      <c r="I426" t="n">
        <v>-13392.7001953125</v>
      </c>
      <c r="J426" t="n">
        <v>0.0020000000949949026</v>
      </c>
      <c r="K426" t="n">
        <v>-2.065000057220459</v>
      </c>
      <c r="L426" t="n">
        <v>0.0</v>
      </c>
      <c r="M426" t="n">
        <v>0.12099999934434891</v>
      </c>
      <c r="N426" t="n">
        <v>0.0</v>
      </c>
      <c r="O426" t="n">
        <v>-1.9429999589920044</v>
      </c>
    </row>
    <row r="427">
      <c r="A427" t="s">
        <v>17</v>
      </c>
      <c r="B427" t="n">
        <v>4.283999919891357</v>
      </c>
      <c r="C427" t="s">
        <v>18</v>
      </c>
      <c r="D427" t="n">
        <v>0.0</v>
      </c>
      <c r="E427" t="n">
        <v>-0.2329999953508377</v>
      </c>
      <c r="F427" t="n">
        <v>0.0</v>
      </c>
      <c r="G427" t="n">
        <v>0.4099999964237213</v>
      </c>
      <c r="H427" t="n">
        <v>-0.4099999964237213</v>
      </c>
      <c r="I427" t="n">
        <v>-13393.099609375</v>
      </c>
      <c r="J427" t="n">
        <v>0.0020000000949949026</v>
      </c>
      <c r="K427" t="n">
        <v>-2.052999973297119</v>
      </c>
      <c r="L427" t="n">
        <v>0.0</v>
      </c>
      <c r="M427" t="n">
        <v>0.12200000137090683</v>
      </c>
      <c r="N427" t="n">
        <v>0.0</v>
      </c>
      <c r="O427" t="n">
        <v>-1.930999994277954</v>
      </c>
    </row>
    <row r="428">
      <c r="A428" t="s">
        <v>17</v>
      </c>
      <c r="B428" t="n">
        <v>4.294000148773193</v>
      </c>
      <c r="C428" t="s">
        <v>18</v>
      </c>
      <c r="D428" t="n">
        <v>0.0</v>
      </c>
      <c r="E428" t="n">
        <v>-0.2329999953508377</v>
      </c>
      <c r="F428" t="n">
        <v>0.0</v>
      </c>
      <c r="G428" t="n">
        <v>0.40799999237060547</v>
      </c>
      <c r="H428" t="n">
        <v>-0.40799999237060547</v>
      </c>
      <c r="I428" t="n">
        <v>-13393.5</v>
      </c>
      <c r="J428" t="n">
        <v>0.0020000000949949026</v>
      </c>
      <c r="K428" t="n">
        <v>-2.0409998893737793</v>
      </c>
      <c r="L428" t="n">
        <v>0.0</v>
      </c>
      <c r="M428" t="n">
        <v>0.12200000137090683</v>
      </c>
      <c r="N428" t="n">
        <v>0.0</v>
      </c>
      <c r="O428" t="n">
        <v>-1.9190000295639038</v>
      </c>
    </row>
    <row r="429">
      <c r="A429" t="s">
        <v>17</v>
      </c>
      <c r="B429" t="n">
        <v>4.304999828338623</v>
      </c>
      <c r="C429" t="s">
        <v>18</v>
      </c>
      <c r="D429" t="n">
        <v>0.0</v>
      </c>
      <c r="E429" t="n">
        <v>-0.46299999952316284</v>
      </c>
      <c r="F429" t="n">
        <v>0.0</v>
      </c>
      <c r="G429" t="n">
        <v>0.40299999713897705</v>
      </c>
      <c r="H429" t="n">
        <v>-0.40299999713897705</v>
      </c>
      <c r="I429" t="n">
        <v>-13393.900390625</v>
      </c>
      <c r="J429" t="n">
        <v>0.004000000189989805</v>
      </c>
      <c r="K429" t="n">
        <v>-2.0169999599456787</v>
      </c>
      <c r="L429" t="n">
        <v>0.0</v>
      </c>
      <c r="M429" t="n">
        <v>0.24300000071525574</v>
      </c>
      <c r="N429" t="n">
        <v>0.0</v>
      </c>
      <c r="O429" t="n">
        <v>-1.7740000486373901</v>
      </c>
    </row>
    <row r="430">
      <c r="A430" t="s">
        <v>17</v>
      </c>
      <c r="B430" t="n">
        <v>4.315000057220459</v>
      </c>
      <c r="C430" t="s">
        <v>18</v>
      </c>
      <c r="D430" t="n">
        <v>0.0</v>
      </c>
      <c r="E430" t="n">
        <v>0.46399998664855957</v>
      </c>
      <c r="F430" t="n">
        <v>0.0</v>
      </c>
      <c r="G430" t="n">
        <v>0.40799999237060547</v>
      </c>
      <c r="H430" t="n">
        <v>-0.40799999237060547</v>
      </c>
      <c r="I430" t="n">
        <v>-13394.400390625</v>
      </c>
      <c r="J430" t="n">
        <v>-0.004000000189989805</v>
      </c>
      <c r="K430" t="n">
        <v>-2.0409998893737793</v>
      </c>
      <c r="L430" t="n">
        <v>0.0</v>
      </c>
      <c r="M430" t="n">
        <v>-0.24300000071525574</v>
      </c>
      <c r="N430" t="n">
        <v>0.0</v>
      </c>
      <c r="O430" t="n">
        <v>-2.2850000858306885</v>
      </c>
    </row>
    <row r="431">
      <c r="A431" t="s">
        <v>17</v>
      </c>
      <c r="B431" t="n">
        <v>4.324999809265137</v>
      </c>
      <c r="C431" t="s">
        <v>18</v>
      </c>
      <c r="D431" t="n">
        <v>0.0</v>
      </c>
      <c r="E431" t="n">
        <v>0.4659999907016754</v>
      </c>
      <c r="F431" t="n">
        <v>0.0</v>
      </c>
      <c r="G431" t="n">
        <v>0.4129999876022339</v>
      </c>
      <c r="H431" t="n">
        <v>-0.4129999876022339</v>
      </c>
      <c r="I431" t="n">
        <v>-13394.7998046875</v>
      </c>
      <c r="J431" t="n">
        <v>-0.004000000189989805</v>
      </c>
      <c r="K431" t="n">
        <v>-2.065000057220459</v>
      </c>
      <c r="L431" t="n">
        <v>0.0</v>
      </c>
      <c r="M431" t="n">
        <v>-0.24400000274181366</v>
      </c>
      <c r="N431" t="n">
        <v>0.0</v>
      </c>
      <c r="O431" t="n">
        <v>-2.309999942779541</v>
      </c>
    </row>
    <row r="432">
      <c r="A432" t="s">
        <v>17</v>
      </c>
      <c r="B432" t="n">
        <v>4.335000038146973</v>
      </c>
      <c r="C432" t="s">
        <v>18</v>
      </c>
      <c r="D432" t="n">
        <v>0.0</v>
      </c>
      <c r="E432" t="n">
        <v>0.2329999953508377</v>
      </c>
      <c r="F432" t="n">
        <v>0.0</v>
      </c>
      <c r="G432" t="n">
        <v>0.41499999165534973</v>
      </c>
      <c r="H432" t="n">
        <v>-0.41499999165534973</v>
      </c>
      <c r="I432" t="n">
        <v>-13395.2001953125</v>
      </c>
      <c r="J432" t="n">
        <v>-0.0020000000949949026</v>
      </c>
      <c r="K432" t="n">
        <v>-2.0769999027252197</v>
      </c>
      <c r="L432" t="n">
        <v>0.0</v>
      </c>
      <c r="M432" t="n">
        <v>-0.12200000137090683</v>
      </c>
      <c r="N432" t="n">
        <v>0.0</v>
      </c>
      <c r="O432" t="n">
        <v>-2.200000047683716</v>
      </c>
    </row>
    <row r="433">
      <c r="A433" t="s">
        <v>17</v>
      </c>
      <c r="B433" t="n">
        <v>4.3460001945495605</v>
      </c>
      <c r="C433" t="s">
        <v>18</v>
      </c>
      <c r="D433" t="n">
        <v>0.0</v>
      </c>
      <c r="E433" t="n">
        <v>-0.2329999953508377</v>
      </c>
      <c r="F433" t="n">
        <v>0.0</v>
      </c>
      <c r="G433" t="n">
        <v>0.4129999876022339</v>
      </c>
      <c r="H433" t="n">
        <v>-0.4129999876022339</v>
      </c>
      <c r="I433" t="n">
        <v>-13395.599609375</v>
      </c>
      <c r="J433" t="n">
        <v>0.0020000000949949026</v>
      </c>
      <c r="K433" t="n">
        <v>-2.065000057220459</v>
      </c>
      <c r="L433" t="n">
        <v>0.0</v>
      </c>
      <c r="M433" t="n">
        <v>0.12200000137090683</v>
      </c>
      <c r="N433" t="n">
        <v>0.0</v>
      </c>
      <c r="O433" t="n">
        <v>-1.9420000314712524</v>
      </c>
    </row>
    <row r="434">
      <c r="A434" t="s">
        <v>17</v>
      </c>
      <c r="B434" t="n">
        <v>4.355999946594238</v>
      </c>
      <c r="C434" t="s">
        <v>18</v>
      </c>
      <c r="D434" t="n">
        <v>0.0</v>
      </c>
      <c r="E434" t="n">
        <v>-0.23199999332427979</v>
      </c>
      <c r="F434" t="n">
        <v>0.0</v>
      </c>
      <c r="G434" t="n">
        <v>0.4099999964237213</v>
      </c>
      <c r="H434" t="n">
        <v>-0.4099999964237213</v>
      </c>
      <c r="I434" t="n">
        <v>-13396.0</v>
      </c>
      <c r="J434" t="n">
        <v>0.0020000000949949026</v>
      </c>
      <c r="K434" t="n">
        <v>-2.052999973297119</v>
      </c>
      <c r="L434" t="n">
        <v>0.0</v>
      </c>
      <c r="M434" t="n">
        <v>0.12099999934434891</v>
      </c>
      <c r="N434" t="n">
        <v>0.0</v>
      </c>
      <c r="O434" t="n">
        <v>-1.930999994277954</v>
      </c>
    </row>
    <row r="435">
      <c r="A435" t="s">
        <v>17</v>
      </c>
      <c r="B435" t="n">
        <v>4.366000175476074</v>
      </c>
      <c r="C435" t="s">
        <v>18</v>
      </c>
      <c r="D435" t="n">
        <v>0.0</v>
      </c>
      <c r="E435" t="n">
        <v>0.2329999953508377</v>
      </c>
      <c r="F435" t="n">
        <v>0.0</v>
      </c>
      <c r="G435" t="n">
        <v>0.4129999876022339</v>
      </c>
      <c r="H435" t="n">
        <v>-0.4129999876022339</v>
      </c>
      <c r="I435" t="n">
        <v>-13396.400390625</v>
      </c>
      <c r="J435" t="n">
        <v>-0.0020000000949949026</v>
      </c>
      <c r="K435" t="n">
        <v>-2.065000057220459</v>
      </c>
      <c r="L435" t="n">
        <v>0.0</v>
      </c>
      <c r="M435" t="n">
        <v>-0.12200000137090683</v>
      </c>
      <c r="N435" t="n">
        <v>0.0</v>
      </c>
      <c r="O435" t="n">
        <v>-2.187999963760376</v>
      </c>
    </row>
    <row r="436">
      <c r="A436" t="s">
        <v>17</v>
      </c>
      <c r="B436" t="n">
        <v>4.375999927520752</v>
      </c>
      <c r="C436" t="s">
        <v>18</v>
      </c>
      <c r="D436" t="n">
        <v>0.0</v>
      </c>
      <c r="E436" t="n">
        <v>-0.0010000000474974513</v>
      </c>
      <c r="F436" t="n">
        <v>0.0</v>
      </c>
      <c r="G436" t="n">
        <v>0.4129999876022339</v>
      </c>
      <c r="H436" t="n">
        <v>-0.4129999876022339</v>
      </c>
      <c r="I436" t="n">
        <v>-13396.7998046875</v>
      </c>
      <c r="J436" t="n">
        <v>0.0</v>
      </c>
      <c r="K436" t="n">
        <v>-2.065000057220459</v>
      </c>
      <c r="L436" t="n">
        <v>0.0</v>
      </c>
      <c r="M436" t="n">
        <v>0.0</v>
      </c>
      <c r="N436" t="n">
        <v>0.0</v>
      </c>
      <c r="O436" t="n">
        <v>-2.063999891281128</v>
      </c>
    </row>
    <row r="437">
      <c r="A437" t="s">
        <v>17</v>
      </c>
      <c r="B437" t="n">
        <v>4.38700008392334</v>
      </c>
      <c r="C437" t="s">
        <v>18</v>
      </c>
      <c r="D437" t="n">
        <v>0.0</v>
      </c>
      <c r="E437" t="n">
        <v>0.2329999953508377</v>
      </c>
      <c r="F437" t="n">
        <v>0.0</v>
      </c>
      <c r="G437" t="n">
        <v>0.41499999165534973</v>
      </c>
      <c r="H437" t="n">
        <v>-0.41499999165534973</v>
      </c>
      <c r="I437" t="n">
        <v>-13397.2001953125</v>
      </c>
      <c r="J437" t="n">
        <v>-0.0020000000949949026</v>
      </c>
      <c r="K437" t="n">
        <v>-2.0769999027252197</v>
      </c>
      <c r="L437" t="n">
        <v>0.0</v>
      </c>
      <c r="M437" t="n">
        <v>-0.12200000137090683</v>
      </c>
      <c r="N437" t="n">
        <v>0.0</v>
      </c>
      <c r="O437" t="n">
        <v>-2.200000047683716</v>
      </c>
    </row>
    <row r="438">
      <c r="A438" t="s">
        <v>17</v>
      </c>
      <c r="B438" t="n">
        <v>4.39300012588501</v>
      </c>
      <c r="C438" t="s">
        <v>18</v>
      </c>
      <c r="D438" t="n">
        <v>0.0</v>
      </c>
      <c r="E438" t="n">
        <v>0.0</v>
      </c>
      <c r="F438" t="n">
        <v>0.0</v>
      </c>
      <c r="G438" t="n">
        <v>0.41499999165534973</v>
      </c>
      <c r="H438" t="n">
        <v>-0.41499999165534973</v>
      </c>
      <c r="I438" t="n">
        <v>-13397.7001953125</v>
      </c>
      <c r="J438" t="n">
        <v>0.0</v>
      </c>
      <c r="K438" t="n">
        <v>-2.0769999027252197</v>
      </c>
      <c r="L438" t="n">
        <v>0.0</v>
      </c>
      <c r="M438" t="n">
        <v>0.0</v>
      </c>
      <c r="N438" t="n">
        <v>0.0</v>
      </c>
      <c r="O438" t="n">
        <v>-2.0769999027252197</v>
      </c>
    </row>
    <row r="439">
      <c r="A439" t="s">
        <v>17</v>
      </c>
      <c r="B439" t="n">
        <v>4.4029998779296875</v>
      </c>
      <c r="C439" t="s">
        <v>18</v>
      </c>
      <c r="D439" t="n">
        <v>0.0</v>
      </c>
      <c r="E439" t="n">
        <v>-0.2329999953508377</v>
      </c>
      <c r="F439" t="n">
        <v>0.0</v>
      </c>
      <c r="G439" t="n">
        <v>0.4129999876022339</v>
      </c>
      <c r="H439" t="n">
        <v>-0.4129999876022339</v>
      </c>
      <c r="I439" t="n">
        <v>-13398.099609375</v>
      </c>
      <c r="J439" t="n">
        <v>0.0020000000949949026</v>
      </c>
      <c r="K439" t="n">
        <v>-2.065000057220459</v>
      </c>
      <c r="L439" t="n">
        <v>0.0</v>
      </c>
      <c r="M439" t="n">
        <v>0.12099999934434891</v>
      </c>
      <c r="N439" t="n">
        <v>0.0</v>
      </c>
      <c r="O439" t="n">
        <v>-1.9429999589920044</v>
      </c>
    </row>
    <row r="440">
      <c r="A440" t="s">
        <v>17</v>
      </c>
      <c r="B440" t="n">
        <v>4.413000106811523</v>
      </c>
      <c r="C440" t="s">
        <v>18</v>
      </c>
      <c r="D440" t="n">
        <v>0.0</v>
      </c>
      <c r="E440" t="n">
        <v>-0.2329999953508377</v>
      </c>
      <c r="F440" t="n">
        <v>0.0</v>
      </c>
      <c r="G440" t="n">
        <v>0.4099999964237213</v>
      </c>
      <c r="H440" t="n">
        <v>-0.4099999964237213</v>
      </c>
      <c r="I440" t="n">
        <v>-13398.5</v>
      </c>
      <c r="J440" t="n">
        <v>0.0020000000949949026</v>
      </c>
      <c r="K440" t="n">
        <v>-2.052999973297119</v>
      </c>
      <c r="L440" t="n">
        <v>0.0</v>
      </c>
      <c r="M440" t="n">
        <v>0.12200000137090683</v>
      </c>
      <c r="N440" t="n">
        <v>0.0</v>
      </c>
      <c r="O440" t="n">
        <v>-1.930999994277954</v>
      </c>
    </row>
    <row r="441">
      <c r="A441" t="s">
        <v>17</v>
      </c>
      <c r="B441" t="n">
        <v>4.422999858856201</v>
      </c>
      <c r="C441" t="s">
        <v>18</v>
      </c>
      <c r="D441" t="n">
        <v>0.0</v>
      </c>
      <c r="E441" t="n">
        <v>0.0</v>
      </c>
      <c r="F441" t="n">
        <v>0.0</v>
      </c>
      <c r="G441" t="n">
        <v>0.4099999964237213</v>
      </c>
      <c r="H441" t="n">
        <v>-0.4099999964237213</v>
      </c>
      <c r="I441" t="n">
        <v>-13398.900390625</v>
      </c>
      <c r="J441" t="n">
        <v>0.0</v>
      </c>
      <c r="K441" t="n">
        <v>-2.052999973297119</v>
      </c>
      <c r="L441" t="n">
        <v>0.0</v>
      </c>
      <c r="M441" t="n">
        <v>0.0</v>
      </c>
      <c r="N441" t="n">
        <v>0.0</v>
      </c>
      <c r="O441" t="n">
        <v>-2.052999973297119</v>
      </c>
    </row>
    <row r="442">
      <c r="A442" t="s">
        <v>17</v>
      </c>
      <c r="B442" t="n">
        <v>4.433000087738037</v>
      </c>
      <c r="C442" t="s">
        <v>18</v>
      </c>
      <c r="D442" t="n">
        <v>0.0</v>
      </c>
      <c r="E442" t="n">
        <v>-0.23199999332427979</v>
      </c>
      <c r="F442" t="n">
        <v>0.0</v>
      </c>
      <c r="G442" t="n">
        <v>0.40799999237060547</v>
      </c>
      <c r="H442" t="n">
        <v>-0.40799999237060547</v>
      </c>
      <c r="I442" t="n">
        <v>-13399.2998046875</v>
      </c>
      <c r="J442" t="n">
        <v>0.0020000000949949026</v>
      </c>
      <c r="K442" t="n">
        <v>-2.0409998893737793</v>
      </c>
      <c r="L442" t="n">
        <v>0.0</v>
      </c>
      <c r="M442" t="n">
        <v>0.12099999934434891</v>
      </c>
      <c r="N442" t="n">
        <v>0.0</v>
      </c>
      <c r="O442" t="n">
        <v>-1.9190000295639038</v>
      </c>
    </row>
    <row r="443">
      <c r="A443" t="s">
        <v>17</v>
      </c>
      <c r="B443" t="n">
        <v>4.443999767303467</v>
      </c>
      <c r="C443" t="s">
        <v>18</v>
      </c>
      <c r="D443" t="n">
        <v>0.0</v>
      </c>
      <c r="E443" t="n">
        <v>0.23199999332427979</v>
      </c>
      <c r="F443" t="n">
        <v>0.0</v>
      </c>
      <c r="G443" t="n">
        <v>0.4099999964237213</v>
      </c>
      <c r="H443" t="n">
        <v>-0.4099999964237213</v>
      </c>
      <c r="I443" t="n">
        <v>-13399.7001953125</v>
      </c>
      <c r="J443" t="n">
        <v>-0.0020000000949949026</v>
      </c>
      <c r="K443" t="n">
        <v>-2.052999973297119</v>
      </c>
      <c r="L443" t="n">
        <v>0.0</v>
      </c>
      <c r="M443" t="n">
        <v>-0.12099999934434891</v>
      </c>
      <c r="N443" t="n">
        <v>0.0</v>
      </c>
      <c r="O443" t="n">
        <v>-2.174999952316284</v>
      </c>
    </row>
    <row r="444">
      <c r="A444" t="s">
        <v>17</v>
      </c>
      <c r="B444" t="n">
        <v>4.453999996185303</v>
      </c>
      <c r="C444" t="s">
        <v>18</v>
      </c>
      <c r="D444" t="n">
        <v>0.0</v>
      </c>
      <c r="E444" t="n">
        <v>0.2329999953508377</v>
      </c>
      <c r="F444" t="n">
        <v>0.0</v>
      </c>
      <c r="G444" t="n">
        <v>0.4129999876022339</v>
      </c>
      <c r="H444" t="n">
        <v>-0.4129999876022339</v>
      </c>
      <c r="I444" t="n">
        <v>-13400.099609375</v>
      </c>
      <c r="J444" t="n">
        <v>-0.0020000000949949026</v>
      </c>
      <c r="K444" t="n">
        <v>-2.065000057220459</v>
      </c>
      <c r="L444" t="n">
        <v>0.0</v>
      </c>
      <c r="M444" t="n">
        <v>-0.12200000137090683</v>
      </c>
      <c r="N444" t="n">
        <v>0.0</v>
      </c>
      <c r="O444" t="n">
        <v>-2.187999963760376</v>
      </c>
    </row>
    <row r="445">
      <c r="A445" t="s">
        <v>17</v>
      </c>
      <c r="B445" t="n">
        <v>4.464000225067139</v>
      </c>
      <c r="C445" t="s">
        <v>18</v>
      </c>
      <c r="D445" t="n">
        <v>0.0</v>
      </c>
      <c r="E445" t="n">
        <v>0.23199999332427979</v>
      </c>
      <c r="F445" t="n">
        <v>0.0</v>
      </c>
      <c r="G445" t="n">
        <v>0.41499999165534973</v>
      </c>
      <c r="H445" t="n">
        <v>-0.41499999165534973</v>
      </c>
      <c r="I445" t="n">
        <v>-13400.5</v>
      </c>
      <c r="J445" t="n">
        <v>-0.0020000000949949026</v>
      </c>
      <c r="K445" t="n">
        <v>-2.0769999027252197</v>
      </c>
      <c r="L445" t="n">
        <v>0.0</v>
      </c>
      <c r="M445" t="n">
        <v>-0.12099999934434891</v>
      </c>
      <c r="N445" t="n">
        <v>0.0</v>
      </c>
      <c r="O445" t="n">
        <v>-2.1989998817443848</v>
      </c>
    </row>
    <row r="446">
      <c r="A446" t="s">
        <v>17</v>
      </c>
      <c r="B446" t="n">
        <v>4.474999904632568</v>
      </c>
      <c r="C446" t="s">
        <v>18</v>
      </c>
      <c r="D446" t="n">
        <v>0.0</v>
      </c>
      <c r="E446" t="n">
        <v>-0.23100000619888306</v>
      </c>
      <c r="F446" t="n">
        <v>0.0</v>
      </c>
      <c r="G446" t="n">
        <v>0.4129999876022339</v>
      </c>
      <c r="H446" t="n">
        <v>-0.4129999876022339</v>
      </c>
      <c r="I446" t="n">
        <v>-13401.0</v>
      </c>
      <c r="J446" t="n">
        <v>0.0020000000949949026</v>
      </c>
      <c r="K446" t="n">
        <v>-2.065000057220459</v>
      </c>
      <c r="L446" t="n">
        <v>0.0</v>
      </c>
      <c r="M446" t="n">
        <v>0.12099999934434891</v>
      </c>
      <c r="N446" t="n">
        <v>0.0</v>
      </c>
      <c r="O446" t="n">
        <v>-1.9429999589920044</v>
      </c>
    </row>
    <row r="447">
      <c r="A447" t="s">
        <v>17</v>
      </c>
      <c r="B447" t="n">
        <v>4.485000133514404</v>
      </c>
      <c r="C447" t="s">
        <v>18</v>
      </c>
      <c r="D447" t="n">
        <v>0.0</v>
      </c>
      <c r="E447" t="n">
        <v>-0.0010000000474974513</v>
      </c>
      <c r="F447" t="n">
        <v>0.0</v>
      </c>
      <c r="G447" t="n">
        <v>0.4129999876022339</v>
      </c>
      <c r="H447" t="n">
        <v>-0.4129999876022339</v>
      </c>
      <c r="I447" t="n">
        <v>-13401.400390625</v>
      </c>
      <c r="J447" t="n">
        <v>0.0</v>
      </c>
      <c r="K447" t="n">
        <v>-2.065000057220459</v>
      </c>
      <c r="L447" t="n">
        <v>0.0</v>
      </c>
      <c r="M447" t="n">
        <v>0.0</v>
      </c>
      <c r="N447" t="n">
        <v>0.0</v>
      </c>
      <c r="O447" t="n">
        <v>-2.063999891281128</v>
      </c>
    </row>
    <row r="448">
      <c r="A448" t="s">
        <v>17</v>
      </c>
      <c r="B448" t="n">
        <v>4.494999885559082</v>
      </c>
      <c r="C448" t="s">
        <v>18</v>
      </c>
      <c r="D448" t="n">
        <v>0.0</v>
      </c>
      <c r="E448" t="n">
        <v>0.2329999953508377</v>
      </c>
      <c r="F448" t="n">
        <v>0.0</v>
      </c>
      <c r="G448" t="n">
        <v>0.41499999165534973</v>
      </c>
      <c r="H448" t="n">
        <v>-0.41499999165534973</v>
      </c>
      <c r="I448" t="n">
        <v>-13401.7998046875</v>
      </c>
      <c r="J448" t="n">
        <v>-0.0020000000949949026</v>
      </c>
      <c r="K448" t="n">
        <v>-2.0769999027252197</v>
      </c>
      <c r="L448" t="n">
        <v>0.0</v>
      </c>
      <c r="M448" t="n">
        <v>-0.12200000137090683</v>
      </c>
      <c r="N448" t="n">
        <v>0.0</v>
      </c>
      <c r="O448" t="n">
        <v>-2.200000047683716</v>
      </c>
    </row>
    <row r="449">
      <c r="A449" t="s">
        <v>17</v>
      </c>
      <c r="B449" t="n">
        <v>4.505000114440918</v>
      </c>
      <c r="C449" t="s">
        <v>18</v>
      </c>
      <c r="D449" t="n">
        <v>0.0</v>
      </c>
      <c r="E449" t="n">
        <v>0.0</v>
      </c>
      <c r="F449" t="n">
        <v>0.0</v>
      </c>
      <c r="G449" t="n">
        <v>0.41499999165534973</v>
      </c>
      <c r="H449" t="n">
        <v>-0.41499999165534973</v>
      </c>
      <c r="I449" t="n">
        <v>-13402.2001953125</v>
      </c>
      <c r="J449" t="n">
        <v>0.0</v>
      </c>
      <c r="K449" t="n">
        <v>-2.0769999027252197</v>
      </c>
      <c r="L449" t="n">
        <v>0.0</v>
      </c>
      <c r="M449" t="n">
        <v>0.0</v>
      </c>
      <c r="N449" t="n">
        <v>0.0</v>
      </c>
      <c r="O449" t="n">
        <v>-2.0769999027252197</v>
      </c>
    </row>
    <row r="450">
      <c r="A450" t="s">
        <v>17</v>
      </c>
      <c r="B450" t="n">
        <v>4.514999866485596</v>
      </c>
      <c r="C450" t="s">
        <v>18</v>
      </c>
      <c r="D450" t="n">
        <v>0.0</v>
      </c>
      <c r="E450" t="n">
        <v>0.46700000762939453</v>
      </c>
      <c r="F450" t="n">
        <v>0.0</v>
      </c>
      <c r="G450" t="n">
        <v>0.41999998688697815</v>
      </c>
      <c r="H450" t="n">
        <v>-0.41999998688697815</v>
      </c>
      <c r="I450" t="n">
        <v>-13402.599609375</v>
      </c>
      <c r="J450" t="n">
        <v>-0.004000000189989805</v>
      </c>
      <c r="K450" t="n">
        <v>-2.1010000705718994</v>
      </c>
      <c r="L450" t="n">
        <v>0.0</v>
      </c>
      <c r="M450" t="n">
        <v>-0.24400000274181366</v>
      </c>
      <c r="N450" t="n">
        <v>0.0</v>
      </c>
      <c r="O450" t="n">
        <v>-2.3450000286102295</v>
      </c>
    </row>
    <row r="451">
      <c r="A451" t="s">
        <v>17</v>
      </c>
      <c r="B451" t="n">
        <v>4.526000022888184</v>
      </c>
      <c r="C451" t="s">
        <v>18</v>
      </c>
      <c r="D451" t="n">
        <v>0.0</v>
      </c>
      <c r="E451" t="n">
        <v>-0.2329999953508377</v>
      </c>
      <c r="F451" t="n">
        <v>0.0</v>
      </c>
      <c r="G451" t="n">
        <v>0.4169999957084656</v>
      </c>
      <c r="H451" t="n">
        <v>-0.4169999957084656</v>
      </c>
      <c r="I451" t="n">
        <v>-13403.0</v>
      </c>
      <c r="J451" t="n">
        <v>0.0020000000949949026</v>
      </c>
      <c r="K451" t="n">
        <v>-2.0889999866485596</v>
      </c>
      <c r="L451" t="n">
        <v>0.0</v>
      </c>
      <c r="M451" t="n">
        <v>0.12200000137090683</v>
      </c>
      <c r="N451" t="n">
        <v>0.0</v>
      </c>
      <c r="O451" t="n">
        <v>-1.965999960899353</v>
      </c>
    </row>
    <row r="452">
      <c r="A452" t="s">
        <v>17</v>
      </c>
      <c r="B452" t="n">
        <v>4.535999774932861</v>
      </c>
      <c r="C452" t="s">
        <v>18</v>
      </c>
      <c r="D452" t="n">
        <v>0.0</v>
      </c>
      <c r="E452" t="n">
        <v>-0.23199999332427979</v>
      </c>
      <c r="F452" t="n">
        <v>0.0</v>
      </c>
      <c r="G452" t="n">
        <v>0.41499999165534973</v>
      </c>
      <c r="H452" t="n">
        <v>-0.41499999165534973</v>
      </c>
      <c r="I452" t="n">
        <v>-13403.5</v>
      </c>
      <c r="J452" t="n">
        <v>0.0020000000949949026</v>
      </c>
      <c r="K452" t="n">
        <v>-2.0769999027252197</v>
      </c>
      <c r="L452" t="n">
        <v>0.0</v>
      </c>
      <c r="M452" t="n">
        <v>0.12099999934434891</v>
      </c>
      <c r="N452" t="n">
        <v>0.0</v>
      </c>
      <c r="O452" t="n">
        <v>-1.9550000429153442</v>
      </c>
    </row>
    <row r="453">
      <c r="A453" t="s">
        <v>17</v>
      </c>
      <c r="B453" t="n">
        <v>4.546000003814697</v>
      </c>
      <c r="C453" t="s">
        <v>18</v>
      </c>
      <c r="D453" t="n">
        <v>0.0</v>
      </c>
      <c r="E453" t="n">
        <v>0.0</v>
      </c>
      <c r="F453" t="n">
        <v>0.0</v>
      </c>
      <c r="G453" t="n">
        <v>0.41499999165534973</v>
      </c>
      <c r="H453" t="n">
        <v>-0.41499999165534973</v>
      </c>
      <c r="I453" t="n">
        <v>-13403.900390625</v>
      </c>
      <c r="J453" t="n">
        <v>0.0</v>
      </c>
      <c r="K453" t="n">
        <v>-2.0769999027252197</v>
      </c>
      <c r="L453" t="n">
        <v>0.0</v>
      </c>
      <c r="M453" t="n">
        <v>0.0</v>
      </c>
      <c r="N453" t="n">
        <v>0.0</v>
      </c>
      <c r="O453" t="n">
        <v>-2.0769999027252197</v>
      </c>
    </row>
    <row r="454">
      <c r="A454" t="s">
        <v>17</v>
      </c>
      <c r="B454" t="n">
        <v>4.557000160217285</v>
      </c>
      <c r="C454" t="s">
        <v>18</v>
      </c>
      <c r="D454" t="n">
        <v>0.0</v>
      </c>
      <c r="E454" t="n">
        <v>-0.2329999953508377</v>
      </c>
      <c r="F454" t="n">
        <v>0.0</v>
      </c>
      <c r="G454" t="n">
        <v>0.4129999876022339</v>
      </c>
      <c r="H454" t="n">
        <v>-0.4129999876022339</v>
      </c>
      <c r="I454" t="n">
        <v>-13404.2998046875</v>
      </c>
      <c r="J454" t="n">
        <v>0.0020000000949949026</v>
      </c>
      <c r="K454" t="n">
        <v>-2.065000057220459</v>
      </c>
      <c r="L454" t="n">
        <v>0.0</v>
      </c>
      <c r="M454" t="n">
        <v>0.12200000137090683</v>
      </c>
      <c r="N454" t="n">
        <v>0.0</v>
      </c>
      <c r="O454" t="n">
        <v>-1.9420000314712524</v>
      </c>
    </row>
    <row r="455">
      <c r="A455" t="s">
        <v>17</v>
      </c>
      <c r="B455" t="n">
        <v>4.561999797821045</v>
      </c>
      <c r="C455" t="s">
        <v>18</v>
      </c>
      <c r="D455" t="n">
        <v>0.0</v>
      </c>
      <c r="E455" t="n">
        <v>0.4059999883174896</v>
      </c>
      <c r="F455" t="n">
        <v>0.0</v>
      </c>
      <c r="G455" t="n">
        <v>0.41499999165534973</v>
      </c>
      <c r="H455" t="n">
        <v>-0.41499999165534973</v>
      </c>
      <c r="I455" t="n">
        <v>-13404.7001953125</v>
      </c>
      <c r="J455" t="n">
        <v>-0.0020000000949949026</v>
      </c>
      <c r="K455" t="n">
        <v>-2.0769999027252197</v>
      </c>
      <c r="L455" t="n">
        <v>0.0</v>
      </c>
      <c r="M455" t="n">
        <v>-0.12200000137090683</v>
      </c>
      <c r="N455" t="n">
        <v>0.0</v>
      </c>
      <c r="O455" t="n">
        <v>-2.200000047683716</v>
      </c>
    </row>
    <row r="456">
      <c r="A456" t="s">
        <v>17</v>
      </c>
      <c r="B456" t="n">
        <v>4.572999954223633</v>
      </c>
      <c r="C456" t="s">
        <v>18</v>
      </c>
      <c r="D456" t="n">
        <v>0.0</v>
      </c>
      <c r="E456" t="n">
        <v>-0.23100000619888306</v>
      </c>
      <c r="F456" t="n">
        <v>0.0</v>
      </c>
      <c r="G456" t="n">
        <v>0.4129999876022339</v>
      </c>
      <c r="H456" t="n">
        <v>-0.4129999876022339</v>
      </c>
      <c r="I456" t="n">
        <v>-13405.099609375</v>
      </c>
      <c r="J456" t="n">
        <v>0.0020000000949949026</v>
      </c>
      <c r="K456" t="n">
        <v>-2.065000057220459</v>
      </c>
      <c r="L456" t="n">
        <v>0.0</v>
      </c>
      <c r="M456" t="n">
        <v>0.12099999934434891</v>
      </c>
      <c r="N456" t="n">
        <v>0.0</v>
      </c>
      <c r="O456" t="n">
        <v>-1.9429999589920044</v>
      </c>
    </row>
    <row r="457">
      <c r="A457" t="s">
        <v>17</v>
      </c>
      <c r="B457" t="n">
        <v>4.583000183105469</v>
      </c>
      <c r="C457" t="s">
        <v>18</v>
      </c>
      <c r="D457" t="n">
        <v>0.0</v>
      </c>
      <c r="E457" t="n">
        <v>0.0</v>
      </c>
      <c r="F457" t="n">
        <v>0.0</v>
      </c>
      <c r="G457" t="n">
        <v>0.4129999876022339</v>
      </c>
      <c r="H457" t="n">
        <v>-0.4129999876022339</v>
      </c>
      <c r="I457" t="n">
        <v>-13405.5</v>
      </c>
      <c r="J457" t="n">
        <v>0.0</v>
      </c>
      <c r="K457" t="n">
        <v>-2.065000057220459</v>
      </c>
      <c r="L457" t="n">
        <v>0.0</v>
      </c>
      <c r="M457" t="n">
        <v>0.0</v>
      </c>
      <c r="N457" t="n">
        <v>0.0</v>
      </c>
      <c r="O457" t="n">
        <v>-2.065000057220459</v>
      </c>
    </row>
    <row r="458">
      <c r="A458" t="s">
        <v>17</v>
      </c>
      <c r="B458" t="n">
        <v>4.5929999351501465</v>
      </c>
      <c r="C458" t="s">
        <v>18</v>
      </c>
      <c r="D458" t="n">
        <v>0.0</v>
      </c>
      <c r="E458" t="n">
        <v>0.0</v>
      </c>
      <c r="F458" t="n">
        <v>0.0</v>
      </c>
      <c r="G458" t="n">
        <v>0.4129999876022339</v>
      </c>
      <c r="H458" t="n">
        <v>-0.4129999876022339</v>
      </c>
      <c r="I458" t="n">
        <v>-13405.900390625</v>
      </c>
      <c r="J458" t="n">
        <v>0.0</v>
      </c>
      <c r="K458" t="n">
        <v>-2.065000057220459</v>
      </c>
      <c r="L458" t="n">
        <v>0.0</v>
      </c>
      <c r="M458" t="n">
        <v>0.0</v>
      </c>
      <c r="N458" t="n">
        <v>0.0</v>
      </c>
      <c r="O458" t="n">
        <v>-2.065000057220459</v>
      </c>
    </row>
    <row r="459">
      <c r="A459" t="s">
        <v>17</v>
      </c>
      <c r="B459" t="n">
        <v>4.603000164031982</v>
      </c>
      <c r="C459" t="s">
        <v>18</v>
      </c>
      <c r="D459" t="n">
        <v>0.0</v>
      </c>
      <c r="E459" t="n">
        <v>-0.4690000116825104</v>
      </c>
      <c r="F459" t="n">
        <v>0.0</v>
      </c>
      <c r="G459" t="n">
        <v>0.40799999237060547</v>
      </c>
      <c r="H459" t="n">
        <v>-0.40799999237060547</v>
      </c>
      <c r="I459" t="n">
        <v>-13406.2998046875</v>
      </c>
      <c r="J459" t="n">
        <v>0.004000000189989805</v>
      </c>
      <c r="K459" t="n">
        <v>-2.0409998893737793</v>
      </c>
      <c r="L459" t="n">
        <v>0.0</v>
      </c>
      <c r="M459" t="n">
        <v>0.24500000476837158</v>
      </c>
      <c r="N459" t="n">
        <v>0.0</v>
      </c>
      <c r="O459" t="n">
        <v>-1.7960000038146973</v>
      </c>
    </row>
    <row r="460">
      <c r="A460" t="s">
        <v>17</v>
      </c>
      <c r="B460" t="n">
        <v>4.613999843597412</v>
      </c>
      <c r="C460" t="s">
        <v>18</v>
      </c>
      <c r="D460" t="n">
        <v>0.0</v>
      </c>
      <c r="E460" t="n">
        <v>0.0010000000474974513</v>
      </c>
      <c r="F460" t="n">
        <v>0.0</v>
      </c>
      <c r="G460" t="n">
        <v>0.40799999237060547</v>
      </c>
      <c r="H460" t="n">
        <v>-0.40799999237060547</v>
      </c>
      <c r="I460" t="n">
        <v>-13406.7998046875</v>
      </c>
      <c r="J460" t="n">
        <v>-0.0</v>
      </c>
      <c r="K460" t="n">
        <v>-2.0409998893737793</v>
      </c>
      <c r="L460" t="n">
        <v>0.0</v>
      </c>
      <c r="M460" t="n">
        <v>-0.0</v>
      </c>
      <c r="N460" t="n">
        <v>0.0</v>
      </c>
      <c r="O460" t="n">
        <v>-2.0420000553131104</v>
      </c>
    </row>
    <row r="461">
      <c r="A461" t="s">
        <v>17</v>
      </c>
      <c r="B461" t="n">
        <v>4.624000072479248</v>
      </c>
      <c r="C461" t="s">
        <v>18</v>
      </c>
      <c r="D461" t="n">
        <v>0.0</v>
      </c>
      <c r="E461" t="n">
        <v>0.6980000138282776</v>
      </c>
      <c r="F461" t="n">
        <v>0.0</v>
      </c>
      <c r="G461" t="n">
        <v>0.41499999165534973</v>
      </c>
      <c r="H461" t="n">
        <v>-0.41499999165534973</v>
      </c>
      <c r="I461" t="n">
        <v>-13407.2001953125</v>
      </c>
      <c r="J461" t="n">
        <v>-0.007000000216066837</v>
      </c>
      <c r="K461" t="n">
        <v>-2.0769999027252197</v>
      </c>
      <c r="L461" t="n">
        <v>0.0</v>
      </c>
      <c r="M461" t="n">
        <v>-0.3659999966621399</v>
      </c>
      <c r="N461" t="n">
        <v>0.0</v>
      </c>
      <c r="O461" t="n">
        <v>-2.443000078201294</v>
      </c>
    </row>
    <row r="462">
      <c r="A462" t="s">
        <v>17</v>
      </c>
      <c r="B462" t="n">
        <v>4.633999824523926</v>
      </c>
      <c r="C462" t="s">
        <v>18</v>
      </c>
      <c r="D462" t="n">
        <v>0.0</v>
      </c>
      <c r="E462" t="n">
        <v>0.23100000619888306</v>
      </c>
      <c r="F462" t="n">
        <v>0.0</v>
      </c>
      <c r="G462" t="n">
        <v>0.4169999957084656</v>
      </c>
      <c r="H462" t="n">
        <v>-0.4169999957084656</v>
      </c>
      <c r="I462" t="n">
        <v>-13407.599609375</v>
      </c>
      <c r="J462" t="n">
        <v>-0.0020000000949949026</v>
      </c>
      <c r="K462" t="n">
        <v>-2.0889999866485596</v>
      </c>
      <c r="L462" t="n">
        <v>0.0</v>
      </c>
      <c r="M462" t="n">
        <v>-0.12099999934434891</v>
      </c>
      <c r="N462" t="n">
        <v>0.0</v>
      </c>
      <c r="O462" t="n">
        <v>-2.2109999656677246</v>
      </c>
    </row>
    <row r="463">
      <c r="A463" t="s">
        <v>17</v>
      </c>
      <c r="B463" t="n">
        <v>4.644000053405762</v>
      </c>
      <c r="C463" t="s">
        <v>18</v>
      </c>
      <c r="D463" t="n">
        <v>0.0</v>
      </c>
      <c r="E463" t="n">
        <v>0.2329999953508377</v>
      </c>
      <c r="F463" t="n">
        <v>0.0</v>
      </c>
      <c r="G463" t="n">
        <v>0.41999998688697815</v>
      </c>
      <c r="H463" t="n">
        <v>-0.41999998688697815</v>
      </c>
      <c r="I463" t="n">
        <v>-13408.0</v>
      </c>
      <c r="J463" t="n">
        <v>-0.0020000000949949026</v>
      </c>
      <c r="K463" t="n">
        <v>-2.1010000705718994</v>
      </c>
      <c r="L463" t="n">
        <v>0.0</v>
      </c>
      <c r="M463" t="n">
        <v>-0.12200000137090683</v>
      </c>
      <c r="N463" t="n">
        <v>0.0</v>
      </c>
      <c r="O463" t="n">
        <v>-2.2239999771118164</v>
      </c>
    </row>
    <row r="464">
      <c r="A464" t="s">
        <v>17</v>
      </c>
      <c r="B464" t="n">
        <v>4.65500020980835</v>
      </c>
      <c r="C464" t="s">
        <v>18</v>
      </c>
      <c r="D464" t="n">
        <v>0.0</v>
      </c>
      <c r="E464" t="n">
        <v>-0.46399998664855957</v>
      </c>
      <c r="F464" t="n">
        <v>0.0</v>
      </c>
      <c r="G464" t="n">
        <v>0.41499999165534973</v>
      </c>
      <c r="H464" t="n">
        <v>-0.41499999165534973</v>
      </c>
      <c r="I464" t="n">
        <v>-13408.400390625</v>
      </c>
      <c r="J464" t="n">
        <v>0.004000000189989805</v>
      </c>
      <c r="K464" t="n">
        <v>-2.0769999027252197</v>
      </c>
      <c r="L464" t="n">
        <v>0.0</v>
      </c>
      <c r="M464" t="n">
        <v>0.24400000274181366</v>
      </c>
      <c r="N464" t="n">
        <v>0.0</v>
      </c>
      <c r="O464" t="n">
        <v>-1.8329999446868896</v>
      </c>
    </row>
    <row r="465">
      <c r="A465" t="s">
        <v>17</v>
      </c>
      <c r="B465" t="n">
        <v>4.664999961853027</v>
      </c>
      <c r="C465" t="s">
        <v>18</v>
      </c>
      <c r="D465" t="n">
        <v>0.0</v>
      </c>
      <c r="E465" t="n">
        <v>0.0</v>
      </c>
      <c r="F465" t="n">
        <v>0.0</v>
      </c>
      <c r="G465" t="n">
        <v>0.41499999165534973</v>
      </c>
      <c r="H465" t="n">
        <v>-0.41499999165534973</v>
      </c>
      <c r="I465" t="n">
        <v>-13408.7998046875</v>
      </c>
      <c r="J465" t="n">
        <v>0.0</v>
      </c>
      <c r="K465" t="n">
        <v>-2.0769999027252197</v>
      </c>
      <c r="L465" t="n">
        <v>0.0</v>
      </c>
      <c r="M465" t="n">
        <v>0.0</v>
      </c>
      <c r="N465" t="n">
        <v>0.0</v>
      </c>
      <c r="O465" t="n">
        <v>-2.0769999027252197</v>
      </c>
    </row>
    <row r="466">
      <c r="A466" t="s">
        <v>17</v>
      </c>
      <c r="B466" t="n">
        <v>4.675000190734863</v>
      </c>
      <c r="C466" t="s">
        <v>18</v>
      </c>
      <c r="D466" t="n">
        <v>0.0</v>
      </c>
      <c r="E466" t="n">
        <v>0.46700000762939453</v>
      </c>
      <c r="F466" t="n">
        <v>0.0</v>
      </c>
      <c r="G466" t="n">
        <v>0.41999998688697815</v>
      </c>
      <c r="H466" t="n">
        <v>-0.41999998688697815</v>
      </c>
      <c r="I466" t="n">
        <v>-13409.2998046875</v>
      </c>
      <c r="J466" t="n">
        <v>-0.004000000189989805</v>
      </c>
      <c r="K466" t="n">
        <v>-2.1010000705718994</v>
      </c>
      <c r="L466" t="n">
        <v>0.0</v>
      </c>
      <c r="M466" t="n">
        <v>-0.24400000274181366</v>
      </c>
      <c r="N466" t="n">
        <v>0.0</v>
      </c>
      <c r="O466" t="n">
        <v>-2.3450000286102295</v>
      </c>
    </row>
    <row r="467">
      <c r="A467" t="s">
        <v>17</v>
      </c>
      <c r="B467" t="n">
        <v>4.684999942779541</v>
      </c>
      <c r="C467" t="s">
        <v>18</v>
      </c>
      <c r="D467" t="n">
        <v>0.0</v>
      </c>
      <c r="E467" t="n">
        <v>0.23100000619888306</v>
      </c>
      <c r="F467" t="n">
        <v>0.0</v>
      </c>
      <c r="G467" t="n">
        <v>0.421999990940094</v>
      </c>
      <c r="H467" t="n">
        <v>-0.421999990940094</v>
      </c>
      <c r="I467" t="n">
        <v>-13409.7001953125</v>
      </c>
      <c r="J467" t="n">
        <v>-0.0020000000949949026</v>
      </c>
      <c r="K467" t="n">
        <v>-2.11299991607666</v>
      </c>
      <c r="L467" t="n">
        <v>0.0</v>
      </c>
      <c r="M467" t="n">
        <v>-0.12099999934434891</v>
      </c>
      <c r="N467" t="n">
        <v>0.0</v>
      </c>
      <c r="O467" t="n">
        <v>-2.234999895095825</v>
      </c>
    </row>
    <row r="468">
      <c r="A468" t="s">
        <v>17</v>
      </c>
      <c r="B468" t="n">
        <v>4.696000099182129</v>
      </c>
      <c r="C468" t="s">
        <v>18</v>
      </c>
      <c r="D468" t="n">
        <v>0.0</v>
      </c>
      <c r="E468" t="n">
        <v>0.0010000000474974513</v>
      </c>
      <c r="F468" t="n">
        <v>0.0</v>
      </c>
      <c r="G468" t="n">
        <v>0.421999990940094</v>
      </c>
      <c r="H468" t="n">
        <v>-0.421999990940094</v>
      </c>
      <c r="I468" t="n">
        <v>-13410.099609375</v>
      </c>
      <c r="J468" t="n">
        <v>-0.0</v>
      </c>
      <c r="K468" t="n">
        <v>-2.11299991607666</v>
      </c>
      <c r="L468" t="n">
        <v>0.0</v>
      </c>
      <c r="M468" t="n">
        <v>-0.0</v>
      </c>
      <c r="N468" t="n">
        <v>0.0</v>
      </c>
      <c r="O468" t="n">
        <v>-2.114000082015991</v>
      </c>
    </row>
    <row r="469">
      <c r="A469" t="s">
        <v>17</v>
      </c>
      <c r="B469" t="n">
        <v>4.705999851226807</v>
      </c>
      <c r="C469" t="s">
        <v>18</v>
      </c>
      <c r="D469" t="n">
        <v>0.0</v>
      </c>
      <c r="E469" t="n">
        <v>-0.46399998664855957</v>
      </c>
      <c r="F469" t="n">
        <v>0.0</v>
      </c>
      <c r="G469" t="n">
        <v>0.4169999957084656</v>
      </c>
      <c r="H469" t="n">
        <v>-0.4169999957084656</v>
      </c>
      <c r="I469" t="n">
        <v>-13410.5</v>
      </c>
      <c r="J469" t="n">
        <v>0.004000000189989805</v>
      </c>
      <c r="K469" t="n">
        <v>-2.0889999866485596</v>
      </c>
      <c r="L469" t="n">
        <v>0.0</v>
      </c>
      <c r="M469" t="n">
        <v>0.24400000274181366</v>
      </c>
      <c r="N469" t="n">
        <v>0.0</v>
      </c>
      <c r="O469" t="n">
        <v>-1.8450000286102295</v>
      </c>
    </row>
    <row r="470">
      <c r="A470" t="s">
        <v>17</v>
      </c>
      <c r="B470" t="n">
        <v>4.716000080108643</v>
      </c>
      <c r="C470" t="s">
        <v>18</v>
      </c>
      <c r="D470" t="n">
        <v>0.0</v>
      </c>
      <c r="E470" t="n">
        <v>-0.0010000000474974513</v>
      </c>
      <c r="F470" t="n">
        <v>0.0</v>
      </c>
      <c r="G470" t="n">
        <v>0.4169999957084656</v>
      </c>
      <c r="H470" t="n">
        <v>-0.4169999957084656</v>
      </c>
      <c r="I470" t="n">
        <v>-13410.900390625</v>
      </c>
      <c r="J470" t="n">
        <v>0.0</v>
      </c>
      <c r="K470" t="n">
        <v>-2.0889999866485596</v>
      </c>
      <c r="L470" t="n">
        <v>0.0</v>
      </c>
      <c r="M470" t="n">
        <v>0.0</v>
      </c>
      <c r="N470" t="n">
        <v>0.0</v>
      </c>
      <c r="O470" t="n">
        <v>-2.0880000591278076</v>
      </c>
    </row>
    <row r="471">
      <c r="A471" t="s">
        <v>17</v>
      </c>
      <c r="B471" t="n">
        <v>4.7220001220703125</v>
      </c>
      <c r="C471" t="s">
        <v>18</v>
      </c>
      <c r="D471" t="n">
        <v>0.0</v>
      </c>
      <c r="E471" t="n">
        <v>0.0020000000949949026</v>
      </c>
      <c r="F471" t="n">
        <v>0.0</v>
      </c>
      <c r="G471" t="n">
        <v>0.4169999957084656</v>
      </c>
      <c r="H471" t="n">
        <v>-0.4169999957084656</v>
      </c>
      <c r="I471" t="n">
        <v>-13411.400390625</v>
      </c>
      <c r="J471" t="n">
        <v>-0.0</v>
      </c>
      <c r="K471" t="n">
        <v>-2.0889999866485596</v>
      </c>
      <c r="L471" t="n">
        <v>0.0</v>
      </c>
      <c r="M471" t="n">
        <v>-0.0</v>
      </c>
      <c r="N471" t="n">
        <v>0.0</v>
      </c>
      <c r="O471" t="n">
        <v>-2.0899999141693115</v>
      </c>
    </row>
    <row r="472">
      <c r="A472" t="s">
        <v>17</v>
      </c>
      <c r="B472" t="n">
        <v>4.73199987411499</v>
      </c>
      <c r="C472" t="s">
        <v>18</v>
      </c>
      <c r="D472" t="n">
        <v>0.0</v>
      </c>
      <c r="E472" t="n">
        <v>0.0</v>
      </c>
      <c r="F472" t="n">
        <v>0.0</v>
      </c>
      <c r="G472" t="n">
        <v>0.4169999957084656</v>
      </c>
      <c r="H472" t="n">
        <v>-0.4169999957084656</v>
      </c>
      <c r="I472" t="n">
        <v>-13411.7998046875</v>
      </c>
      <c r="J472" t="n">
        <v>0.0</v>
      </c>
      <c r="K472" t="n">
        <v>-2.0889999866485596</v>
      </c>
      <c r="L472" t="n">
        <v>0.0</v>
      </c>
      <c r="M472" t="n">
        <v>0.0</v>
      </c>
      <c r="N472" t="n">
        <v>0.0</v>
      </c>
      <c r="O472" t="n">
        <v>-2.0889999866485596</v>
      </c>
    </row>
    <row r="473">
      <c r="A473" t="s">
        <v>17</v>
      </c>
      <c r="B473" t="n">
        <v>4.743000030517578</v>
      </c>
      <c r="C473" t="s">
        <v>18</v>
      </c>
      <c r="D473" t="n">
        <v>0.0</v>
      </c>
      <c r="E473" t="n">
        <v>0.2329999953508377</v>
      </c>
      <c r="F473" t="n">
        <v>0.0</v>
      </c>
      <c r="G473" t="n">
        <v>0.41999998688697815</v>
      </c>
      <c r="H473" t="n">
        <v>-0.41999998688697815</v>
      </c>
      <c r="I473" t="n">
        <v>-13412.2001953125</v>
      </c>
      <c r="J473" t="n">
        <v>-0.0020000000949949026</v>
      </c>
      <c r="K473" t="n">
        <v>-2.1010000705718994</v>
      </c>
      <c r="L473" t="n">
        <v>0.0</v>
      </c>
      <c r="M473" t="n">
        <v>-0.12099999934434891</v>
      </c>
      <c r="N473" t="n">
        <v>0.0</v>
      </c>
      <c r="O473" t="n">
        <v>-2.2230000495910645</v>
      </c>
    </row>
    <row r="474">
      <c r="A474" t="s">
        <v>17</v>
      </c>
      <c r="B474" t="n">
        <v>4.752999782562256</v>
      </c>
      <c r="C474" t="s">
        <v>18</v>
      </c>
      <c r="D474" t="n">
        <v>0.0</v>
      </c>
      <c r="E474" t="n">
        <v>-0.2329999953508377</v>
      </c>
      <c r="F474" t="n">
        <v>0.0</v>
      </c>
      <c r="G474" t="n">
        <v>0.4169999957084656</v>
      </c>
      <c r="H474" t="n">
        <v>-0.4169999957084656</v>
      </c>
      <c r="I474" t="n">
        <v>-13412.599609375</v>
      </c>
      <c r="J474" t="n">
        <v>0.0020000000949949026</v>
      </c>
      <c r="K474" t="n">
        <v>-2.0889999866485596</v>
      </c>
      <c r="L474" t="n">
        <v>0.0</v>
      </c>
      <c r="M474" t="n">
        <v>0.12200000137090683</v>
      </c>
      <c r="N474" t="n">
        <v>0.0</v>
      </c>
      <c r="O474" t="n">
        <v>-1.965999960899353</v>
      </c>
    </row>
    <row r="475">
      <c r="A475" t="s">
        <v>17</v>
      </c>
      <c r="B475" t="n">
        <v>4.763000011444092</v>
      </c>
      <c r="C475" t="s">
        <v>18</v>
      </c>
      <c r="D475" t="n">
        <v>0.0</v>
      </c>
      <c r="E475" t="n">
        <v>-0.23100000619888306</v>
      </c>
      <c r="F475" t="n">
        <v>0.0</v>
      </c>
      <c r="G475" t="n">
        <v>0.41499999165534973</v>
      </c>
      <c r="H475" t="n">
        <v>-0.41499999165534973</v>
      </c>
      <c r="I475" t="n">
        <v>-13413.0</v>
      </c>
      <c r="J475" t="n">
        <v>0.0020000000949949026</v>
      </c>
      <c r="K475" t="n">
        <v>-2.0769999027252197</v>
      </c>
      <c r="L475" t="n">
        <v>0.0</v>
      </c>
      <c r="M475" t="n">
        <v>0.12099999934434891</v>
      </c>
      <c r="N475" t="n">
        <v>0.0</v>
      </c>
      <c r="O475" t="n">
        <v>-1.9550000429153442</v>
      </c>
    </row>
    <row r="476">
      <c r="A476" t="s">
        <v>17</v>
      </c>
      <c r="B476" t="n">
        <v>4.7729997634887695</v>
      </c>
      <c r="C476" t="s">
        <v>18</v>
      </c>
      <c r="D476" t="n">
        <v>0.0</v>
      </c>
      <c r="E476" t="n">
        <v>0.0</v>
      </c>
      <c r="F476" t="n">
        <v>0.0</v>
      </c>
      <c r="G476" t="n">
        <v>0.41499999165534973</v>
      </c>
      <c r="H476" t="n">
        <v>-0.41499999165534973</v>
      </c>
      <c r="I476" t="n">
        <v>-13413.400390625</v>
      </c>
      <c r="J476" t="n">
        <v>0.0</v>
      </c>
      <c r="K476" t="n">
        <v>-2.0769999027252197</v>
      </c>
      <c r="L476" t="n">
        <v>0.0</v>
      </c>
      <c r="M476" t="n">
        <v>0.0</v>
      </c>
      <c r="N476" t="n">
        <v>0.0</v>
      </c>
      <c r="O476" t="n">
        <v>-2.0769999027252197</v>
      </c>
    </row>
    <row r="477">
      <c r="A477" t="s">
        <v>17</v>
      </c>
      <c r="B477" t="n">
        <v>4.7829999923706055</v>
      </c>
      <c r="C477" t="s">
        <v>18</v>
      </c>
      <c r="D477" t="n">
        <v>0.0</v>
      </c>
      <c r="E477" t="n">
        <v>-0.2329999953508377</v>
      </c>
      <c r="F477" t="n">
        <v>0.0</v>
      </c>
      <c r="G477" t="n">
        <v>0.4129999876022339</v>
      </c>
      <c r="H477" t="n">
        <v>-0.4129999876022339</v>
      </c>
      <c r="I477" t="n">
        <v>-13413.900390625</v>
      </c>
      <c r="J477" t="n">
        <v>0.0020000000949949026</v>
      </c>
      <c r="K477" t="n">
        <v>-2.065000057220459</v>
      </c>
      <c r="L477" t="n">
        <v>0.0</v>
      </c>
      <c r="M477" t="n">
        <v>0.12099999934434891</v>
      </c>
      <c r="N477" t="n">
        <v>0.0</v>
      </c>
      <c r="O477" t="n">
        <v>-1.9429999589920044</v>
      </c>
    </row>
    <row r="478">
      <c r="A478" t="s">
        <v>17</v>
      </c>
      <c r="B478" t="n">
        <v>4.794000148773193</v>
      </c>
      <c r="C478" t="s">
        <v>18</v>
      </c>
      <c r="D478" t="n">
        <v>0.0</v>
      </c>
      <c r="E478" t="n">
        <v>0.46299999952316284</v>
      </c>
      <c r="F478" t="n">
        <v>0.0</v>
      </c>
      <c r="G478" t="n">
        <v>0.4169999957084656</v>
      </c>
      <c r="H478" t="n">
        <v>-0.4169999957084656</v>
      </c>
      <c r="I478" t="n">
        <v>-13414.2998046875</v>
      </c>
      <c r="J478" t="n">
        <v>-0.004000000189989805</v>
      </c>
      <c r="K478" t="n">
        <v>-2.0889999866485596</v>
      </c>
      <c r="L478" t="n">
        <v>0.0</v>
      </c>
      <c r="M478" t="n">
        <v>-0.24300000071525574</v>
      </c>
      <c r="N478" t="n">
        <v>0.0</v>
      </c>
      <c r="O478" t="n">
        <v>-2.3329999446868896</v>
      </c>
    </row>
    <row r="479">
      <c r="A479" t="s">
        <v>17</v>
      </c>
      <c r="B479" t="n">
        <v>4.803999900817871</v>
      </c>
      <c r="C479" t="s">
        <v>18</v>
      </c>
      <c r="D479" t="n">
        <v>0.0</v>
      </c>
      <c r="E479" t="n">
        <v>0.2329999953508377</v>
      </c>
      <c r="F479" t="n">
        <v>0.0</v>
      </c>
      <c r="G479" t="n">
        <v>0.41999998688697815</v>
      </c>
      <c r="H479" t="n">
        <v>-0.41999998688697815</v>
      </c>
      <c r="I479" t="n">
        <v>-13414.7001953125</v>
      </c>
      <c r="J479" t="n">
        <v>-0.0020000000949949026</v>
      </c>
      <c r="K479" t="n">
        <v>-2.1010000705718994</v>
      </c>
      <c r="L479" t="n">
        <v>0.0</v>
      </c>
      <c r="M479" t="n">
        <v>-0.12200000137090683</v>
      </c>
      <c r="N479" t="n">
        <v>0.0</v>
      </c>
      <c r="O479" t="n">
        <v>-2.2239999771118164</v>
      </c>
    </row>
    <row r="480">
      <c r="A480" t="s">
        <v>17</v>
      </c>
      <c r="B480" t="n">
        <v>4.814000129699707</v>
      </c>
      <c r="C480" t="s">
        <v>18</v>
      </c>
      <c r="D480" t="n">
        <v>0.0</v>
      </c>
      <c r="E480" t="n">
        <v>0.0</v>
      </c>
      <c r="F480" t="n">
        <v>0.0</v>
      </c>
      <c r="G480" t="n">
        <v>0.41999998688697815</v>
      </c>
      <c r="H480" t="n">
        <v>-0.41999998688697815</v>
      </c>
      <c r="I480" t="n">
        <v>-13415.099609375</v>
      </c>
      <c r="J480" t="n">
        <v>0.0</v>
      </c>
      <c r="K480" t="n">
        <v>-2.1010000705718994</v>
      </c>
      <c r="L480" t="n">
        <v>0.0</v>
      </c>
      <c r="M480" t="n">
        <v>0.0</v>
      </c>
      <c r="N480" t="n">
        <v>0.0</v>
      </c>
      <c r="O480" t="n">
        <v>-2.1010000705718994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A16" sqref="A16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J37" sqref="J37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T1" sqref="T1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AD23" sqref="AD23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L38" sqref="L38"/>
    </sheetView>
  </sheetViews>
  <sheetFormatPr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baseType="lpstr" size="8">
      <vt:lpstr>Data</vt:lpstr>
      <vt:lpstr>PidTime</vt:lpstr>
      <vt:lpstr>Speed</vt:lpstr>
      <vt:lpstr>Position Evolution</vt:lpstr>
      <vt:lpstr>U Analysis</vt:lpstr>
      <vt:lpstr>Error</vt:lpstr>
      <vt:lpstr>PID</vt:lpstr>
      <vt:lpstr>Data!console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2018-03-11T10:46:59Z</dcterms:created>
  <dc:creator>Stéphane Vanacker</dc:creator>
  <cp:lastModifiedBy>Stéphane Vanacker</cp:lastModifiedBy>
  <dcterms:modified xsi:type="dcterms:W3CDTF">2018-03-12T23:05:12Z</dcterms:modified>
</cp:coreProperties>
</file>