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ыходные данные" sheetId="1" r:id="rId1"/>
    <sheet name="Активные запасы" sheetId="2" r:id="rId2"/>
    <sheet name="Входные данные" sheetId="3" r:id="rId3"/>
    <sheet name="Графики" sheetId="4" r:id="rId4"/>
  </sheets>
  <calcPr calcId="124519" fullCalcOnLoad="1"/>
</workbook>
</file>

<file path=xl/sharedStrings.xml><?xml version="1.0" encoding="utf-8"?>
<sst xmlns="http://schemas.openxmlformats.org/spreadsheetml/2006/main" count="1919" uniqueCount="490">
  <si>
    <t>Обводненность</t>
  </si>
  <si>
    <t>-=-=-=-=-=-=-=-=-=-=-</t>
  </si>
  <si>
    <t xml:space="preserve">             ||</t>
  </si>
  <si>
    <t>Французский Институт</t>
  </si>
  <si>
    <t>a =</t>
  </si>
  <si>
    <t>b =</t>
  </si>
  <si>
    <t>Активные извлекаемые запасы</t>
  </si>
  <si>
    <t>Прогн жидк</t>
  </si>
  <si>
    <t>Прогн нефть</t>
  </si>
  <si>
    <t>-=-=-=-=-=-=-=-=-=-=-=-=-=-=-=-=-=-=-=-=-=-=-=-=-=-=-=-=-=-=-=--=-=-=-=-=-=-=-=-=-=-=-=-=-=-=-=-=-=-=-=-=-=-=-=-=-=-=-=-=-=-=-=</t>
  </si>
  <si>
    <t>Факт</t>
  </si>
  <si>
    <t>Выч</t>
  </si>
  <si>
    <t>mape =</t>
  </si>
  <si>
    <t>Французский институт</t>
  </si>
  <si>
    <t>Активные запасы</t>
  </si>
  <si>
    <t>Cипачев - Посевич</t>
  </si>
  <si>
    <t>Назаров - Сипачев</t>
  </si>
  <si>
    <t>Стандартный метод Абызбаева</t>
  </si>
  <si>
    <t>Первый мод. метод Абызбаева</t>
  </si>
  <si>
    <t>Второй мод. метод Абызбаева</t>
  </si>
  <si>
    <t>Метод Говоровой - Рябининой</t>
  </si>
  <si>
    <t>Дата</t>
  </si>
  <si>
    <t>01.10.1981</t>
  </si>
  <si>
    <t>01.11.1981</t>
  </si>
  <si>
    <t>01.12.1981</t>
  </si>
  <si>
    <t>01.01.1982</t>
  </si>
  <si>
    <t>01.02.1982</t>
  </si>
  <si>
    <t>01.03.1982</t>
  </si>
  <si>
    <t>01.04.1982</t>
  </si>
  <si>
    <t>01.05.1982</t>
  </si>
  <si>
    <t>01.06.1982</t>
  </si>
  <si>
    <t>01.07.1982</t>
  </si>
  <si>
    <t>01.08.1982</t>
  </si>
  <si>
    <t>01.09.1982</t>
  </si>
  <si>
    <t>01.10.1982</t>
  </si>
  <si>
    <t>01.11.1982</t>
  </si>
  <si>
    <t>01.12.1982</t>
  </si>
  <si>
    <t>01.01.1983</t>
  </si>
  <si>
    <t>01.02.1983</t>
  </si>
  <si>
    <t>01.03.1983</t>
  </si>
  <si>
    <t>01.04.1983</t>
  </si>
  <si>
    <t>01.05.1983</t>
  </si>
  <si>
    <t>01.06.1983</t>
  </si>
  <si>
    <t>01.07.1983</t>
  </si>
  <si>
    <t>01.08.1983</t>
  </si>
  <si>
    <t>01.09.1983</t>
  </si>
  <si>
    <t>01.10.1983</t>
  </si>
  <si>
    <t>01.11.1983</t>
  </si>
  <si>
    <t>01.12.1983</t>
  </si>
  <si>
    <t>01.01.1984</t>
  </si>
  <si>
    <t>01.02.1984</t>
  </si>
  <si>
    <t>01.03.1984</t>
  </si>
  <si>
    <t>01.04.1984</t>
  </si>
  <si>
    <t>01.05.1984</t>
  </si>
  <si>
    <t>01.06.1984</t>
  </si>
  <si>
    <t>01.07.1984</t>
  </si>
  <si>
    <t>01.08.1984</t>
  </si>
  <si>
    <t>01.09.1984</t>
  </si>
  <si>
    <t>01.10.1984</t>
  </si>
  <si>
    <t>01.11.1984</t>
  </si>
  <si>
    <t>01.12.1984</t>
  </si>
  <si>
    <t>01.01.1985</t>
  </si>
  <si>
    <t>01.02.1985</t>
  </si>
  <si>
    <t>01.03.1985</t>
  </si>
  <si>
    <t>01.04.1985</t>
  </si>
  <si>
    <t>01.05.1985</t>
  </si>
  <si>
    <t>01.06.1985</t>
  </si>
  <si>
    <t>01.07.1985</t>
  </si>
  <si>
    <t>01.08.1985</t>
  </si>
  <si>
    <t>01.09.1985</t>
  </si>
  <si>
    <t>01.10.1985</t>
  </si>
  <si>
    <t>01.11.1985</t>
  </si>
  <si>
    <t>01.12.1985</t>
  </si>
  <si>
    <t>01.01.1986</t>
  </si>
  <si>
    <t>01.02.1986</t>
  </si>
  <si>
    <t>01.03.1986</t>
  </si>
  <si>
    <t>01.04.1986</t>
  </si>
  <si>
    <t>01.05.1986</t>
  </si>
  <si>
    <t>01.06.1986</t>
  </si>
  <si>
    <t>01.07.1986</t>
  </si>
  <si>
    <t>01.08.1986</t>
  </si>
  <si>
    <t>01.09.1986</t>
  </si>
  <si>
    <t>01.10.1986</t>
  </si>
  <si>
    <t>01.11.1986</t>
  </si>
  <si>
    <t>01.12.1986</t>
  </si>
  <si>
    <t>01.01.1987</t>
  </si>
  <si>
    <t>01.02.1987</t>
  </si>
  <si>
    <t>01.03.1987</t>
  </si>
  <si>
    <t>01.04.1987</t>
  </si>
  <si>
    <t>01.05.1987</t>
  </si>
  <si>
    <t>01.06.1987</t>
  </si>
  <si>
    <t>01.07.1987</t>
  </si>
  <si>
    <t>01.08.1987</t>
  </si>
  <si>
    <t>01.09.1987</t>
  </si>
  <si>
    <t>01.10.1987</t>
  </si>
  <si>
    <t>01.11.1987</t>
  </si>
  <si>
    <t>01.12.1987</t>
  </si>
  <si>
    <t>01.01.1988</t>
  </si>
  <si>
    <t>01.02.1988</t>
  </si>
  <si>
    <t>01.03.1988</t>
  </si>
  <si>
    <t>01.04.1988</t>
  </si>
  <si>
    <t>01.05.1988</t>
  </si>
  <si>
    <t>01.06.1988</t>
  </si>
  <si>
    <t>01.07.1988</t>
  </si>
  <si>
    <t>01.08.1988</t>
  </si>
  <si>
    <t>01.09.1988</t>
  </si>
  <si>
    <t>01.10.1988</t>
  </si>
  <si>
    <t>01.11.1988</t>
  </si>
  <si>
    <t>01.12.1988</t>
  </si>
  <si>
    <t>01.01.1989</t>
  </si>
  <si>
    <t>01.02.1989</t>
  </si>
  <si>
    <t>01.03.1989</t>
  </si>
  <si>
    <t>01.04.1989</t>
  </si>
  <si>
    <t>01.05.1989</t>
  </si>
  <si>
    <t>01.06.1989</t>
  </si>
  <si>
    <t>01.07.1989</t>
  </si>
  <si>
    <t>01.08.1989</t>
  </si>
  <si>
    <t>01.09.1989</t>
  </si>
  <si>
    <t>01.10.1989</t>
  </si>
  <si>
    <t>01.11.1989</t>
  </si>
  <si>
    <t>01.12.1989</t>
  </si>
  <si>
    <t>01.01.1990</t>
  </si>
  <si>
    <t>01.02.1990</t>
  </si>
  <si>
    <t>01.03.1990</t>
  </si>
  <si>
    <t>01.04.1990</t>
  </si>
  <si>
    <t>01.05.1990</t>
  </si>
  <si>
    <t>01.06.1990</t>
  </si>
  <si>
    <t>01.07.1990</t>
  </si>
  <si>
    <t>01.08.1990</t>
  </si>
  <si>
    <t>01.09.1990</t>
  </si>
  <si>
    <t>01.10.1990</t>
  </si>
  <si>
    <t>01.11.1990</t>
  </si>
  <si>
    <t>01.12.1990</t>
  </si>
  <si>
    <t>01.01.1991</t>
  </si>
  <si>
    <t>01.02.1991</t>
  </si>
  <si>
    <t>01.03.1991</t>
  </si>
  <si>
    <t>01.04.1991</t>
  </si>
  <si>
    <t>01.05.1991</t>
  </si>
  <si>
    <t>01.06.1991</t>
  </si>
  <si>
    <t>01.07.1991</t>
  </si>
  <si>
    <t>01.08.1991</t>
  </si>
  <si>
    <t>01.09.1991</t>
  </si>
  <si>
    <t>01.10.1991</t>
  </si>
  <si>
    <t>01.11.1991</t>
  </si>
  <si>
    <t>01.12.1991</t>
  </si>
  <si>
    <t>01.01.1992</t>
  </si>
  <si>
    <t>01.02.1992</t>
  </si>
  <si>
    <t>01.03.1992</t>
  </si>
  <si>
    <t>01.04.1992</t>
  </si>
  <si>
    <t>01.05.1992</t>
  </si>
  <si>
    <t>01.06.1992</t>
  </si>
  <si>
    <t>01.07.1992</t>
  </si>
  <si>
    <t>01.08.1992</t>
  </si>
  <si>
    <t>01.09.1992</t>
  </si>
  <si>
    <t>01.10.1992</t>
  </si>
  <si>
    <t>01.11.1992</t>
  </si>
  <si>
    <t>01.12.1992</t>
  </si>
  <si>
    <t>01.01.1993</t>
  </si>
  <si>
    <t>01.02.1993</t>
  </si>
  <si>
    <t>01.03.1993</t>
  </si>
  <si>
    <t>01.04.1993</t>
  </si>
  <si>
    <t>01.05.1993</t>
  </si>
  <si>
    <t>01.06.1993</t>
  </si>
  <si>
    <t>01.07.1993</t>
  </si>
  <si>
    <t>01.08.1993</t>
  </si>
  <si>
    <t>01.09.1993</t>
  </si>
  <si>
    <t>01.10.1993</t>
  </si>
  <si>
    <t>01.11.1993</t>
  </si>
  <si>
    <t>01.12.1993</t>
  </si>
  <si>
    <t>01.01.1994</t>
  </si>
  <si>
    <t>01.02.1994</t>
  </si>
  <si>
    <t>01.03.1994</t>
  </si>
  <si>
    <t>01.04.1994</t>
  </si>
  <si>
    <t>01.05.1994</t>
  </si>
  <si>
    <t>01.06.1994</t>
  </si>
  <si>
    <t>01.07.1994</t>
  </si>
  <si>
    <t>01.08.1994</t>
  </si>
  <si>
    <t>01.09.1994</t>
  </si>
  <si>
    <t>01.10.1994</t>
  </si>
  <si>
    <t>01.11.1994</t>
  </si>
  <si>
    <t>01.12.1994</t>
  </si>
  <si>
    <t>01.01.1995</t>
  </si>
  <si>
    <t>01.02.1995</t>
  </si>
  <si>
    <t>01.03.1995</t>
  </si>
  <si>
    <t>01.04.1995</t>
  </si>
  <si>
    <t>01.05.1995</t>
  </si>
  <si>
    <t>01.06.1995</t>
  </si>
  <si>
    <t>01.07.1995</t>
  </si>
  <si>
    <t>01.08.1995</t>
  </si>
  <si>
    <t>01.09.1995</t>
  </si>
  <si>
    <t>01.10.1995</t>
  </si>
  <si>
    <t>01.11.1995</t>
  </si>
  <si>
    <t>01.12.1995</t>
  </si>
  <si>
    <t>01.01.1996</t>
  </si>
  <si>
    <t>01.02.1996</t>
  </si>
  <si>
    <t>01.03.1996</t>
  </si>
  <si>
    <t>01.04.1996</t>
  </si>
  <si>
    <t>01.05.1996</t>
  </si>
  <si>
    <t>01.06.1996</t>
  </si>
  <si>
    <t>01.07.1996</t>
  </si>
  <si>
    <t>01.08.1996</t>
  </si>
  <si>
    <t>01.09.1996</t>
  </si>
  <si>
    <t>01.10.1996</t>
  </si>
  <si>
    <t>01.11.1996</t>
  </si>
  <si>
    <t>01.12.1996</t>
  </si>
  <si>
    <t>01.01.1997</t>
  </si>
  <si>
    <t>01.02.1997</t>
  </si>
  <si>
    <t>01.03.1997</t>
  </si>
  <si>
    <t>01.04.1997</t>
  </si>
  <si>
    <t>01.05.1997</t>
  </si>
  <si>
    <t>01.06.1997</t>
  </si>
  <si>
    <t>01.07.1997</t>
  </si>
  <si>
    <t>01.08.1997</t>
  </si>
  <si>
    <t>01.09.1997</t>
  </si>
  <si>
    <t>01.10.1997</t>
  </si>
  <si>
    <t>01.11.1997</t>
  </si>
  <si>
    <t>01.12.1997</t>
  </si>
  <si>
    <t>01.01.1998</t>
  </si>
  <si>
    <t>01.02.1998</t>
  </si>
  <si>
    <t>01.03.1998</t>
  </si>
  <si>
    <t>01.04.1998</t>
  </si>
  <si>
    <t>01.05.1998</t>
  </si>
  <si>
    <t>01.06.1998</t>
  </si>
  <si>
    <t>01.07.1998</t>
  </si>
  <si>
    <t>01.08.1998</t>
  </si>
  <si>
    <t>01.09.1998</t>
  </si>
  <si>
    <t>01.10.1998</t>
  </si>
  <si>
    <t>01.11.1998</t>
  </si>
  <si>
    <t>01.12.1998</t>
  </si>
  <si>
    <t>01.01.1999</t>
  </si>
  <si>
    <t>01.02.1999</t>
  </si>
  <si>
    <t>01.03.1999</t>
  </si>
  <si>
    <t>01.04.1999</t>
  </si>
  <si>
    <t>01.05.1999</t>
  </si>
  <si>
    <t>01.06.1999</t>
  </si>
  <si>
    <t>01.07.1999</t>
  </si>
  <si>
    <t>01.08.1999</t>
  </si>
  <si>
    <t>01.09.1999</t>
  </si>
  <si>
    <t>01.10.1999</t>
  </si>
  <si>
    <t>01.11.1999</t>
  </si>
  <si>
    <t>01.12.1999</t>
  </si>
  <si>
    <t>01.01.2000</t>
  </si>
  <si>
    <t>01.02.2000</t>
  </si>
  <si>
    <t>01.03.2000</t>
  </si>
  <si>
    <t>01.04.2000</t>
  </si>
  <si>
    <t>01.05.2000</t>
  </si>
  <si>
    <t>01.06.2000</t>
  </si>
  <si>
    <t>01.07.2000</t>
  </si>
  <si>
    <t>01.08.2000</t>
  </si>
  <si>
    <t>01.09.2000</t>
  </si>
  <si>
    <t>01.10.2000</t>
  </si>
  <si>
    <t>01.11.2000</t>
  </si>
  <si>
    <t>01.12.2000</t>
  </si>
  <si>
    <t>01.01.2001</t>
  </si>
  <si>
    <t>01.02.2001</t>
  </si>
  <si>
    <t>01.03.2001</t>
  </si>
  <si>
    <t>01.04.2001</t>
  </si>
  <si>
    <t>01.05.2001</t>
  </si>
  <si>
    <t>01.06.2001</t>
  </si>
  <si>
    <t>01.07.2001</t>
  </si>
  <si>
    <t>01.08.2001</t>
  </si>
  <si>
    <t>01.09.2001</t>
  </si>
  <si>
    <t>01.10.2001</t>
  </si>
  <si>
    <t>01.11.2001</t>
  </si>
  <si>
    <t>01.12.2001</t>
  </si>
  <si>
    <t>01.01.2002</t>
  </si>
  <si>
    <t>01.02.2002</t>
  </si>
  <si>
    <t>01.03.2002</t>
  </si>
  <si>
    <t>01.04.2002</t>
  </si>
  <si>
    <t>01.05.2002</t>
  </si>
  <si>
    <t>01.06.2002</t>
  </si>
  <si>
    <t>01.07.2002</t>
  </si>
  <si>
    <t>01.08.2002</t>
  </si>
  <si>
    <t>01.09.2002</t>
  </si>
  <si>
    <t>01.10.2002</t>
  </si>
  <si>
    <t>01.11.2002</t>
  </si>
  <si>
    <t>01.12.2002</t>
  </si>
  <si>
    <t>01.01.2003</t>
  </si>
  <si>
    <t>01.02.2003</t>
  </si>
  <si>
    <t>01.03.2003</t>
  </si>
  <si>
    <t>01.04.2003</t>
  </si>
  <si>
    <t>01.05.2003</t>
  </si>
  <si>
    <t>01.06.2003</t>
  </si>
  <si>
    <t>01.07.2003</t>
  </si>
  <si>
    <t>01.08.2003</t>
  </si>
  <si>
    <t>01.09.2003</t>
  </si>
  <si>
    <t>01.10.2003</t>
  </si>
  <si>
    <t>01.11.2003</t>
  </si>
  <si>
    <t>01.12.2003</t>
  </si>
  <si>
    <t>01.01.2004</t>
  </si>
  <si>
    <t>01.02.2004</t>
  </si>
  <si>
    <t>01.03.2004</t>
  </si>
  <si>
    <t>01.04.2004</t>
  </si>
  <si>
    <t>01.05.2004</t>
  </si>
  <si>
    <t>01.06.2004</t>
  </si>
  <si>
    <t>01.07.2004</t>
  </si>
  <si>
    <t>01.08.2004</t>
  </si>
  <si>
    <t>01.09.2004</t>
  </si>
  <si>
    <t>01.10.2004</t>
  </si>
  <si>
    <t>01.11.2004</t>
  </si>
  <si>
    <t>01.12.2004</t>
  </si>
  <si>
    <t>01.01.2005</t>
  </si>
  <si>
    <t>01.02.2005</t>
  </si>
  <si>
    <t>01.03.2005</t>
  </si>
  <si>
    <t>01.04.2005</t>
  </si>
  <si>
    <t>01.05.2005</t>
  </si>
  <si>
    <t>01.06.2005</t>
  </si>
  <si>
    <t>01.07.2005</t>
  </si>
  <si>
    <t>01.08.2005</t>
  </si>
  <si>
    <t>01.09.2005</t>
  </si>
  <si>
    <t>01.10.2005</t>
  </si>
  <si>
    <t>01.11.2005</t>
  </si>
  <si>
    <t>01.12.2005</t>
  </si>
  <si>
    <t>01.01.2006</t>
  </si>
  <si>
    <t>01.02.2006</t>
  </si>
  <si>
    <t>01.03.2006</t>
  </si>
  <si>
    <t>01.04.2006</t>
  </si>
  <si>
    <t>01.05.2006</t>
  </si>
  <si>
    <t>01.06.2006</t>
  </si>
  <si>
    <t>01.07.2006</t>
  </si>
  <si>
    <t>01.08.2006</t>
  </si>
  <si>
    <t>01.09.2006</t>
  </si>
  <si>
    <t>01.10.2006</t>
  </si>
  <si>
    <t>01.11.2006</t>
  </si>
  <si>
    <t>01.12.2006</t>
  </si>
  <si>
    <t>01.01.2007</t>
  </si>
  <si>
    <t>01.02.2007</t>
  </si>
  <si>
    <t>01.03.2007</t>
  </si>
  <si>
    <t>01.04.2007</t>
  </si>
  <si>
    <t>01.05.2007</t>
  </si>
  <si>
    <t>01.06.2007</t>
  </si>
  <si>
    <t>01.07.2007</t>
  </si>
  <si>
    <t>01.08.2007</t>
  </si>
  <si>
    <t>01.09.2007</t>
  </si>
  <si>
    <t>01.10.2007</t>
  </si>
  <si>
    <t>01.11.2007</t>
  </si>
  <si>
    <t>01.12.2007</t>
  </si>
  <si>
    <t>01.01.2008</t>
  </si>
  <si>
    <t>01.02.2008</t>
  </si>
  <si>
    <t>01.03.2008</t>
  </si>
  <si>
    <t>01.04.2008</t>
  </si>
  <si>
    <t>01.05.2008</t>
  </si>
  <si>
    <t>01.06.2008</t>
  </si>
  <si>
    <t>01.07.2008</t>
  </si>
  <si>
    <t>01.08.2008</t>
  </si>
  <si>
    <t>01.09.2008</t>
  </si>
  <si>
    <t>01.10.2008</t>
  </si>
  <si>
    <t>01.11.2008</t>
  </si>
  <si>
    <t>01.12.2008</t>
  </si>
  <si>
    <t>01.01.2009</t>
  </si>
  <si>
    <t>01.02.2009</t>
  </si>
  <si>
    <t>01.03.2009</t>
  </si>
  <si>
    <t>01.04.2009</t>
  </si>
  <si>
    <t>01.05.2009</t>
  </si>
  <si>
    <t>01.06.2009</t>
  </si>
  <si>
    <t>01.07.2009</t>
  </si>
  <si>
    <t>01.08.2009</t>
  </si>
  <si>
    <t>01.09.2009</t>
  </si>
  <si>
    <t>01.10.2009</t>
  </si>
  <si>
    <t>01.11.2009</t>
  </si>
  <si>
    <t>01.12.2009</t>
  </si>
  <si>
    <t>01.01.2010</t>
  </si>
  <si>
    <t>01.02.2010</t>
  </si>
  <si>
    <t>01.03.2010</t>
  </si>
  <si>
    <t>01.04.2010</t>
  </si>
  <si>
    <t>01.05.2010</t>
  </si>
  <si>
    <t>01.06.2010</t>
  </si>
  <si>
    <t>01.07.2010</t>
  </si>
  <si>
    <t>01.08.2010</t>
  </si>
  <si>
    <t>01.09.2010</t>
  </si>
  <si>
    <t>01.10.2010</t>
  </si>
  <si>
    <t>01.11.2010</t>
  </si>
  <si>
    <t>01.12.2010</t>
  </si>
  <si>
    <t>01.01.2011</t>
  </si>
  <si>
    <t>01.02.2011</t>
  </si>
  <si>
    <t>01.03.2011</t>
  </si>
  <si>
    <t>01.04.2011</t>
  </si>
  <si>
    <t>01.05.2011</t>
  </si>
  <si>
    <t>01.06.2011</t>
  </si>
  <si>
    <t>01.07.2011</t>
  </si>
  <si>
    <t>01.08.2011</t>
  </si>
  <si>
    <t>01.09.2011</t>
  </si>
  <si>
    <t>01.10.2011</t>
  </si>
  <si>
    <t>01.11.2011</t>
  </si>
  <si>
    <t>01.12.2011</t>
  </si>
  <si>
    <t>01.01.2012</t>
  </si>
  <si>
    <t>01.02.2012</t>
  </si>
  <si>
    <t>01.03.2012</t>
  </si>
  <si>
    <t>01.04.2012</t>
  </si>
  <si>
    <t>01.05.2012</t>
  </si>
  <si>
    <t>01.06.2012</t>
  </si>
  <si>
    <t>01.07.2012</t>
  </si>
  <si>
    <t>01.08.2012</t>
  </si>
  <si>
    <t>01.09.2012</t>
  </si>
  <si>
    <t>01.10.2012</t>
  </si>
  <si>
    <t>01.11.2012</t>
  </si>
  <si>
    <t>01.12.2012</t>
  </si>
  <si>
    <t>01.01.2013</t>
  </si>
  <si>
    <t>01.02.2013</t>
  </si>
  <si>
    <t>01.03.2013</t>
  </si>
  <si>
    <t>01.04.2013</t>
  </si>
  <si>
    <t>01.05.2013</t>
  </si>
  <si>
    <t>01.06.2013</t>
  </si>
  <si>
    <t>01.07.2013</t>
  </si>
  <si>
    <t>01.08.2013</t>
  </si>
  <si>
    <t>01.09.2013</t>
  </si>
  <si>
    <t>01.10.2013</t>
  </si>
  <si>
    <t>01.11.2013</t>
  </si>
  <si>
    <t>01.12.2013</t>
  </si>
  <si>
    <t>01.01.2014</t>
  </si>
  <si>
    <t>01.02.2014</t>
  </si>
  <si>
    <t>01.03.2014</t>
  </si>
  <si>
    <t>01.04.2014</t>
  </si>
  <si>
    <t>01.05.2014</t>
  </si>
  <si>
    <t>01.06.2014</t>
  </si>
  <si>
    <t>01.07.2014</t>
  </si>
  <si>
    <t>01.08.2014</t>
  </si>
  <si>
    <t>01.09.2014</t>
  </si>
  <si>
    <t>01.10.2014</t>
  </si>
  <si>
    <t>01.11.2014</t>
  </si>
  <si>
    <t>01.12.2014</t>
  </si>
  <si>
    <t>01.01.2015</t>
  </si>
  <si>
    <t>01.02.2015</t>
  </si>
  <si>
    <t>01.03.2015</t>
  </si>
  <si>
    <t>01.04.2015</t>
  </si>
  <si>
    <t>01.05.2015</t>
  </si>
  <si>
    <t>01.06.2015</t>
  </si>
  <si>
    <t>01.07.2015</t>
  </si>
  <si>
    <t>01.08.2015</t>
  </si>
  <si>
    <t>01.09.2015</t>
  </si>
  <si>
    <t>01.10.2015</t>
  </si>
  <si>
    <t>01.11.2015</t>
  </si>
  <si>
    <t>01.12.2015</t>
  </si>
  <si>
    <t>01.01.2016</t>
  </si>
  <si>
    <t>01.02.2016</t>
  </si>
  <si>
    <t>01.03.2016</t>
  </si>
  <si>
    <t>01.04.2016</t>
  </si>
  <si>
    <t>01.05.2016</t>
  </si>
  <si>
    <t>01.06.2016</t>
  </si>
  <si>
    <t>01.07.2016</t>
  </si>
  <si>
    <t>01.08.2016</t>
  </si>
  <si>
    <t>01.09.2016</t>
  </si>
  <si>
    <t>01.10.2016</t>
  </si>
  <si>
    <t>01.11.2016</t>
  </si>
  <si>
    <t>01.12.2016</t>
  </si>
  <si>
    <t>01.01.2017</t>
  </si>
  <si>
    <t>01.02.2017</t>
  </si>
  <si>
    <t>01.03.2017</t>
  </si>
  <si>
    <t>01.04.2017</t>
  </si>
  <si>
    <t>01.05.2017</t>
  </si>
  <si>
    <t>01.06.2017</t>
  </si>
  <si>
    <t>01.07.2017</t>
  </si>
  <si>
    <t>01.08.2017</t>
  </si>
  <si>
    <t>01.09.2017</t>
  </si>
  <si>
    <t>01.10.2017</t>
  </si>
  <si>
    <t>01.11.2017</t>
  </si>
  <si>
    <t>01.12.2017</t>
  </si>
  <si>
    <t>01.01.2018</t>
  </si>
  <si>
    <t>01.02.2018</t>
  </si>
  <si>
    <t>01.03.2018</t>
  </si>
  <si>
    <t>01.04.2018</t>
  </si>
  <si>
    <t>01.05.2018</t>
  </si>
  <si>
    <t>01.06.2018</t>
  </si>
  <si>
    <t>01.07.2018</t>
  </si>
  <si>
    <t>01.08.2018</t>
  </si>
  <si>
    <t>01.09.2018</t>
  </si>
  <si>
    <t>01.10.2018</t>
  </si>
  <si>
    <t>01.11.2018</t>
  </si>
  <si>
    <t>01.12.2018</t>
  </si>
  <si>
    <t>01.01.2019</t>
  </si>
  <si>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</si>
  <si>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</si>
  <si>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</si>
  <si>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</si>
  <si>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</si>
  <si>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</si>
  <si>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</si>
  <si>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</si>
  <si>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</si>
  <si>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</si>
  <si>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</si>
  <si>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01.01.2020</t>
  </si>
  <si>
    <t>Дебит нефти</t>
  </si>
  <si>
    <t>Дебит жидкости</t>
  </si>
  <si>
    <t xml:space="preserve">wc = </t>
  </si>
  <si>
    <t>Лучший метод по показателям MAPE</t>
  </si>
  <si>
    <t xml:space="preserve">Его MAPE = </t>
  </si>
  <si>
    <t>На втором месте метод</t>
  </si>
  <si>
    <t>На третьем месте метод</t>
  </si>
  <si>
    <t>||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</si>
</sst>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данные'!$L$2:$DC$2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данные'!$L$3:$DC$3</c:f>
              <c:numCache>
                <c:formatCode>General</c:formatCode>
                <c:ptCount val="96"/>
                <c:pt idx="0">
                  <c:v>71.93596060977031</c:v>
                </c:pt>
                <c:pt idx="1">
                  <c:v>371.4916729378689</c:v>
                </c:pt>
                <c:pt idx="2">
                  <c:v>737.0831747259828</c:v>
                </c:pt>
                <c:pt idx="3">
                  <c:v>1349.139728349837</c:v>
                </c:pt>
                <c:pt idx="4">
                  <c:v>1829.160945137744</c:v>
                </c:pt>
                <c:pt idx="5">
                  <c:v>2208.735304608379</c:v>
                </c:pt>
                <c:pt idx="6">
                  <c:v>2532.420497434593</c:v>
                </c:pt>
                <c:pt idx="7">
                  <c:v>3595.607619725942</c:v>
                </c:pt>
                <c:pt idx="8">
                  <c:v>4971.513876918777</c:v>
                </c:pt>
                <c:pt idx="9">
                  <c:v>6479.453669733188</c:v>
                </c:pt>
                <c:pt idx="10">
                  <c:v>7923.097760846818</c:v>
                </c:pt>
                <c:pt idx="11">
                  <c:v>8706.103087768255</c:v>
                </c:pt>
                <c:pt idx="12">
                  <c:v>9446.996398553141</c:v>
                </c:pt>
                <c:pt idx="13">
                  <c:v>9898.287745683814</c:v>
                </c:pt>
                <c:pt idx="14">
                  <c:v>11371.01225399674</c:v>
                </c:pt>
                <c:pt idx="15">
                  <c:v>12654.3148485905</c:v>
                </c:pt>
                <c:pt idx="16">
                  <c:v>13369.72360985122</c:v>
                </c:pt>
                <c:pt idx="17">
                  <c:v>13938.80946530703</c:v>
                </c:pt>
                <c:pt idx="18">
                  <c:v>14466.76850282189</c:v>
                </c:pt>
                <c:pt idx="19">
                  <c:v>15669.94893906209</c:v>
                </c:pt>
                <c:pt idx="20">
                  <c:v>16921.81727413563</c:v>
                </c:pt>
                <c:pt idx="21">
                  <c:v>18129.19443128809</c:v>
                </c:pt>
                <c:pt idx="22">
                  <c:v>19480.64597781183</c:v>
                </c:pt>
                <c:pt idx="23">
                  <c:v>20488.00503072688</c:v>
                </c:pt>
                <c:pt idx="24">
                  <c:v>21791.5881904851</c:v>
                </c:pt>
                <c:pt idx="25">
                  <c:v>24212.88767294828</c:v>
                </c:pt>
                <c:pt idx="26">
                  <c:v>26344.82734780882</c:v>
                </c:pt>
                <c:pt idx="27">
                  <c:v>28953.23202255553</c:v>
                </c:pt>
                <c:pt idx="28">
                  <c:v>32370.71310074376</c:v>
                </c:pt>
                <c:pt idx="29">
                  <c:v>36145.47049586674</c:v>
                </c:pt>
                <c:pt idx="30">
                  <c:v>40248.69524610368</c:v>
                </c:pt>
                <c:pt idx="31">
                  <c:v>44804.62299143863</c:v>
                </c:pt>
                <c:pt idx="32">
                  <c:v>49243.65377861337</c:v>
                </c:pt>
                <c:pt idx="33">
                  <c:v>54521.7015056363</c:v>
                </c:pt>
                <c:pt idx="34">
                  <c:v>60217.1726965648</c:v>
                </c:pt>
                <c:pt idx="35">
                  <c:v>65737.62527121232</c:v>
                </c:pt>
                <c:pt idx="36">
                  <c:v>71275.33705981709</c:v>
                </c:pt>
                <c:pt idx="37">
                  <c:v>76833.8088687188</c:v>
                </c:pt>
                <c:pt idx="38">
                  <c:v>82263.44436339119</c:v>
                </c:pt>
                <c:pt idx="39">
                  <c:v>86865.60369305714</c:v>
                </c:pt>
                <c:pt idx="40">
                  <c:v>90004.13383701327</c:v>
                </c:pt>
                <c:pt idx="41">
                  <c:v>95355.58851604923</c:v>
                </c:pt>
                <c:pt idx="42">
                  <c:v>101492.1556633089</c:v>
                </c:pt>
                <c:pt idx="43">
                  <c:v>108498.4360672629</c:v>
                </c:pt>
                <c:pt idx="44">
                  <c:v>115246.9675532899</c:v>
                </c:pt>
                <c:pt idx="45">
                  <c:v>122354.6558698088</c:v>
                </c:pt>
                <c:pt idx="46">
                  <c:v>134847.2091843693</c:v>
                </c:pt>
                <c:pt idx="47">
                  <c:v>145221.5917369712</c:v>
                </c:pt>
                <c:pt idx="48">
                  <c:v>157254.4546414338</c:v>
                </c:pt>
                <c:pt idx="49">
                  <c:v>170635.6342449145</c:v>
                </c:pt>
                <c:pt idx="50">
                  <c:v>182471.1556264258</c:v>
                </c:pt>
                <c:pt idx="51">
                  <c:v>197328.9684893264</c:v>
                </c:pt>
                <c:pt idx="52">
                  <c:v>207303.8064889157</c:v>
                </c:pt>
                <c:pt idx="53">
                  <c:v>217752.1841746056</c:v>
                </c:pt>
                <c:pt idx="54">
                  <c:v>229609.7189496733</c:v>
                </c:pt>
                <c:pt idx="55">
                  <c:v>239759.8762231916</c:v>
                </c:pt>
                <c:pt idx="56">
                  <c:v>250295.092578041</c:v>
                </c:pt>
                <c:pt idx="57">
                  <c:v>260685.2641900479</c:v>
                </c:pt>
                <c:pt idx="58">
                  <c:v>270233.2790930731</c:v>
                </c:pt>
                <c:pt idx="59">
                  <c:v>280184.8957977119</c:v>
                </c:pt>
                <c:pt idx="60">
                  <c:v>290157.7228845967</c:v>
                </c:pt>
                <c:pt idx="61">
                  <c:v>301335.54008192</c:v>
                </c:pt>
                <c:pt idx="62">
                  <c:v>311834.1577633593</c:v>
                </c:pt>
                <c:pt idx="63">
                  <c:v>323000.3054520625</c:v>
                </c:pt>
                <c:pt idx="64">
                  <c:v>333995.8268324625</c:v>
                </c:pt>
                <c:pt idx="65">
                  <c:v>348192.2865999747</c:v>
                </c:pt>
                <c:pt idx="66">
                  <c:v>362692.0073302229</c:v>
                </c:pt>
                <c:pt idx="67">
                  <c:v>380779.3645079252</c:v>
                </c:pt>
                <c:pt idx="68">
                  <c:v>397669.8207903234</c:v>
                </c:pt>
                <c:pt idx="69">
                  <c:v>413119.6245053886</c:v>
                </c:pt>
                <c:pt idx="70">
                  <c:v>428093.911686352</c:v>
                </c:pt>
                <c:pt idx="71">
                  <c:v>441857.3761500575</c:v>
                </c:pt>
                <c:pt idx="72">
                  <c:v>458628.6592147293</c:v>
                </c:pt>
                <c:pt idx="73">
                  <c:v>473991.6219923766</c:v>
                </c:pt>
                <c:pt idx="74">
                  <c:v>489479.4609133428</c:v>
                </c:pt>
                <c:pt idx="75">
                  <c:v>507110.3009679046</c:v>
                </c:pt>
                <c:pt idx="76">
                  <c:v>521576.4360080027</c:v>
                </c:pt>
                <c:pt idx="77">
                  <c:v>534524.0804051502</c:v>
                </c:pt>
                <c:pt idx="78">
                  <c:v>549903.1001960749</c:v>
                </c:pt>
                <c:pt idx="79">
                  <c:v>566150.7706452918</c:v>
                </c:pt>
                <c:pt idx="80">
                  <c:v>582041.5155549507</c:v>
                </c:pt>
                <c:pt idx="81">
                  <c:v>596988.8195092814</c:v>
                </c:pt>
                <c:pt idx="82">
                  <c:v>611122.4063059457</c:v>
                </c:pt>
                <c:pt idx="83">
                  <c:v>624212.1210472819</c:v>
                </c:pt>
                <c:pt idx="84">
                  <c:v>637267.4115183933</c:v>
                </c:pt>
                <c:pt idx="85">
                  <c:v>649741.4942394861</c:v>
                </c:pt>
                <c:pt idx="86">
                  <c:v>662908.9043842682</c:v>
                </c:pt>
                <c:pt idx="87">
                  <c:v>671903.5601559496</c:v>
                </c:pt>
                <c:pt idx="88">
                  <c:v>681424.8160421656</c:v>
                </c:pt>
                <c:pt idx="89">
                  <c:v>691267.106332975</c:v>
                </c:pt>
                <c:pt idx="90">
                  <c:v>701339.7501724209</c:v>
                </c:pt>
                <c:pt idx="91">
                  <c:v>712730.1523105784</c:v>
                </c:pt>
                <c:pt idx="92">
                  <c:v>724171.8992866329</c:v>
                </c:pt>
                <c:pt idx="93">
                  <c:v>734876.0270426206</c:v>
                </c:pt>
                <c:pt idx="94">
                  <c:v>744447.6315563705</c:v>
                </c:pt>
                <c:pt idx="95">
                  <c:v>759204.6321952223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данные'!$L$58:$DC$58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данные'!$L$59:$DC$59</c:f>
              <c:numCache>
                <c:formatCode>General</c:formatCode>
                <c:ptCount val="96"/>
                <c:pt idx="0">
                  <c:v>172.6981297262531</c:v>
                </c:pt>
                <c:pt idx="1">
                  <c:v>890.6291103657256</c:v>
                </c:pt>
                <c:pt idx="2">
                  <c:v>1764.179742862493</c:v>
                </c:pt>
                <c:pt idx="3">
                  <c:v>3220.205934150472</c:v>
                </c:pt>
                <c:pt idx="4">
                  <c:v>4356.571291668616</c:v>
                </c:pt>
                <c:pt idx="5">
                  <c:v>5251.731658324435</c:v>
                </c:pt>
                <c:pt idx="6">
                  <c:v>6012.7291445851</c:v>
                </c:pt>
                <c:pt idx="7">
                  <c:v>8497.295765073455</c:v>
                </c:pt>
                <c:pt idx="8">
                  <c:v>11679.25916875522</c:v>
                </c:pt>
                <c:pt idx="9">
                  <c:v>15124.73219051643</c:v>
                </c:pt>
                <c:pt idx="10">
                  <c:v>18383.77416357362</c:v>
                </c:pt>
                <c:pt idx="11">
                  <c:v>20135.73367885585</c:v>
                </c:pt>
                <c:pt idx="12">
                  <c:v>21783.556585221</c:v>
                </c:pt>
                <c:pt idx="13">
                  <c:v>22782.62380940581</c:v>
                </c:pt>
                <c:pt idx="14">
                  <c:v>26018.9516190626</c:v>
                </c:pt>
                <c:pt idx="15">
                  <c:v>28809.81627129334</c:v>
                </c:pt>
                <c:pt idx="16">
                  <c:v>30355.74942899905</c:v>
                </c:pt>
                <c:pt idx="17">
                  <c:v>31583.88971283518</c:v>
                </c:pt>
                <c:pt idx="18">
                  <c:v>32716.90305856153</c:v>
                </c:pt>
                <c:pt idx="19">
                  <c:v>35279.47304537463</c:v>
                </c:pt>
                <c:pt idx="20">
                  <c:v>37920.12633380358</c:v>
                </c:pt>
                <c:pt idx="21">
                  <c:v>40446.33133180811</c:v>
                </c:pt>
                <c:pt idx="22">
                  <c:v>43250.48581798563</c:v>
                </c:pt>
                <c:pt idx="23">
                  <c:v>45324.28768820241</c:v>
                </c:pt>
                <c:pt idx="24">
                  <c:v>47986.95232709424</c:v>
                </c:pt>
                <c:pt idx="25">
                  <c:v>52872.01877915615</c:v>
                </c:pt>
                <c:pt idx="26">
                  <c:v>57112.67876848765</c:v>
                </c:pt>
                <c:pt idx="27">
                  <c:v>62253.73340117955</c:v>
                </c:pt>
                <c:pt idx="28">
                  <c:v>68859.97794731299</c:v>
                </c:pt>
                <c:pt idx="29">
                  <c:v>75998.2850252261</c:v>
                </c:pt>
                <c:pt idx="30">
                  <c:v>83601.31857813954</c:v>
                </c:pt>
                <c:pt idx="31">
                  <c:v>91838.3186588899</c:v>
                </c:pt>
                <c:pt idx="32">
                  <c:v>99709.42503079593</c:v>
                </c:pt>
                <c:pt idx="33">
                  <c:v>108864.1994613606</c:v>
                </c:pt>
                <c:pt idx="34">
                  <c:v>118504.2473293829</c:v>
                </c:pt>
                <c:pt idx="35">
                  <c:v>127619.9322970349</c:v>
                </c:pt>
                <c:pt idx="36">
                  <c:v>136541.3781718922</c:v>
                </c:pt>
                <c:pt idx="37">
                  <c:v>145304.591905217</c:v>
                </c:pt>
                <c:pt idx="38">
                  <c:v>153690.9211511789</c:v>
                </c:pt>
                <c:pt idx="39">
                  <c:v>160675.022418171</c:v>
                </c:pt>
                <c:pt idx="40">
                  <c:v>165373.3517991532</c:v>
                </c:pt>
                <c:pt idx="41">
                  <c:v>173269.1075906311</c:v>
                </c:pt>
                <c:pt idx="42">
                  <c:v>182156.7036014136</c:v>
                </c:pt>
                <c:pt idx="43">
                  <c:v>192134.2399091306</c:v>
                </c:pt>
                <c:pt idx="44">
                  <c:v>201551.1527842108</c:v>
                </c:pt>
                <c:pt idx="45">
                  <c:v>211300.2791031111</c:v>
                </c:pt>
                <c:pt idx="46">
                  <c:v>227945.8914679625</c:v>
                </c:pt>
                <c:pt idx="47">
                  <c:v>241432.170102755</c:v>
                </c:pt>
                <c:pt idx="48">
                  <c:v>256651.9997715832</c:v>
                </c:pt>
                <c:pt idx="49">
                  <c:v>273075.3816005476</c:v>
                </c:pt>
                <c:pt idx="50">
                  <c:v>287248.8447657822</c:v>
                </c:pt>
                <c:pt idx="51">
                  <c:v>304499.7556491802</c:v>
                </c:pt>
                <c:pt idx="52">
                  <c:v>315830.4406581256</c:v>
                </c:pt>
                <c:pt idx="53">
                  <c:v>327537.4481823914</c:v>
                </c:pt>
                <c:pt idx="54">
                  <c:v>340647.3068191974</c:v>
                </c:pt>
                <c:pt idx="55">
                  <c:v>351861.246324549</c:v>
                </c:pt>
                <c:pt idx="56">
                  <c:v>363221.3310880447</c:v>
                </c:pt>
                <c:pt idx="57">
                  <c:v>374459.4138705832</c:v>
                </c:pt>
                <c:pt idx="58">
                  <c:v>384519.4401935884</c:v>
                </c:pt>
                <c:pt idx="59">
                  <c:v>394847.5485456257</c:v>
                </c:pt>
                <c:pt idx="60">
                  <c:v>405106.7680615795</c:v>
                </c:pt>
                <c:pt idx="61">
                  <c:v>416464.6680819701</c:v>
                </c:pt>
                <c:pt idx="62">
                  <c:v>426969.6154570556</c:v>
                </c:pt>
                <c:pt idx="63">
                  <c:v>438020.6305853692</c:v>
                </c:pt>
                <c:pt idx="64">
                  <c:v>448654.9319311795</c:v>
                </c:pt>
                <c:pt idx="65">
                  <c:v>462314.0415184899</c:v>
                </c:pt>
                <c:pt idx="66">
                  <c:v>476210.2181882028</c:v>
                </c:pt>
                <c:pt idx="67">
                  <c:v>492947.7167827011</c:v>
                </c:pt>
                <c:pt idx="68">
                  <c:v>508426.0328221269</c:v>
                </c:pt>
                <c:pt idx="69">
                  <c:v>522317.0709849785</c:v>
                </c:pt>
                <c:pt idx="70">
                  <c:v>535660.7542874264</c:v>
                </c:pt>
                <c:pt idx="71">
                  <c:v>547712.3822170462</c:v>
                </c:pt>
                <c:pt idx="72">
                  <c:v>562179.756967035</c:v>
                </c:pt>
                <c:pt idx="73">
                  <c:v>575192.3311861645</c:v>
                </c:pt>
                <c:pt idx="74">
                  <c:v>588357.111018603</c:v>
                </c:pt>
                <c:pt idx="75">
                  <c:v>603055.9666289869</c:v>
                </c:pt>
                <c:pt idx="76">
                  <c:v>615054.0372897584</c:v>
                </c:pt>
                <c:pt idx="77">
                  <c:v>625421.0506241593</c:v>
                </c:pt>
                <c:pt idx="78">
                  <c:v>638090.0943110356</c:v>
                </c:pt>
                <c:pt idx="79">
                  <c:v>651088.8023582386</c:v>
                </c:pt>
                <c:pt idx="80">
                  <c:v>663624.9415053716</c:v>
                </c:pt>
                <c:pt idx="81">
                  <c:v>675483.6649203969</c:v>
                </c:pt>
                <c:pt idx="82">
                  <c:v>686536.4131595665</c:v>
                </c:pt>
                <c:pt idx="83">
                  <c:v>696666.8630483933</c:v>
                </c:pt>
                <c:pt idx="84">
                  <c:v>706784.4032823452</c:v>
                </c:pt>
                <c:pt idx="85">
                  <c:v>716591.4050361658</c:v>
                </c:pt>
                <c:pt idx="86">
                  <c:v>726551.409792725</c:v>
                </c:pt>
                <c:pt idx="87">
                  <c:v>733198.7013421564</c:v>
                </c:pt>
                <c:pt idx="88">
                  <c:v>740461.7440435108</c:v>
                </c:pt>
                <c:pt idx="89">
                  <c:v>748032.5078369707</c:v>
                </c:pt>
                <c:pt idx="90">
                  <c:v>755626.2196575213</c:v>
                </c:pt>
                <c:pt idx="91">
                  <c:v>764563.4971061752</c:v>
                </c:pt>
                <c:pt idx="92">
                  <c:v>773289.0096094576</c:v>
                </c:pt>
                <c:pt idx="93">
                  <c:v>781707.8668356409</c:v>
                </c:pt>
                <c:pt idx="94">
                  <c:v>789334.532849235</c:v>
                </c:pt>
                <c:pt idx="95">
                  <c:v>800559.3581745832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данные'!$L$64:$DC$64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данные'!$L$65:$DC$65</c:f>
              <c:numCache>
                <c:formatCode>General</c:formatCode>
                <c:ptCount val="96"/>
                <c:pt idx="0">
                  <c:v>32.57259426450833</c:v>
                </c:pt>
                <c:pt idx="1">
                  <c:v>248.6213126713185</c:v>
                </c:pt>
                <c:pt idx="2">
                  <c:v>579.8628322059386</c:v>
                </c:pt>
                <c:pt idx="3">
                  <c:v>1222.109442882073</c:v>
                </c:pt>
                <c:pt idx="4">
                  <c:v>1777.163964287126</c:v>
                </c:pt>
                <c:pt idx="5">
                  <c:v>2240.108923262563</c:v>
                </c:pt>
                <c:pt idx="6">
                  <c:v>2648.944979813493</c:v>
                </c:pt>
                <c:pt idx="7">
                  <c:v>4065.782523047362</c:v>
                </c:pt>
                <c:pt idx="8">
                  <c:v>6028.96353954967</c:v>
                </c:pt>
                <c:pt idx="9">
                  <c:v>8304.102545693233</c:v>
                </c:pt>
                <c:pt idx="10">
                  <c:v>10574.04146628311</c:v>
                </c:pt>
                <c:pt idx="11">
                  <c:v>11835.68472441772</c:v>
                </c:pt>
                <c:pt idx="12">
                  <c:v>13046.44213254566</c:v>
                </c:pt>
                <c:pt idx="13">
                  <c:v>13791.29526240971</c:v>
                </c:pt>
                <c:pt idx="14">
                  <c:v>16256.40346643738</c:v>
                </c:pt>
                <c:pt idx="15">
                  <c:v>18441.86081752304</c:v>
                </c:pt>
                <c:pt idx="16">
                  <c:v>19673.27502829221</c:v>
                </c:pt>
                <c:pt idx="17">
                  <c:v>20658.85263910307</c:v>
                </c:pt>
                <c:pt idx="18">
                  <c:v>21577.64917490053</c:v>
                </c:pt>
                <c:pt idx="19">
                  <c:v>23686.15130659305</c:v>
                </c:pt>
                <c:pt idx="20">
                  <c:v>25899.26228760406</c:v>
                </c:pt>
                <c:pt idx="21">
                  <c:v>28049.95803925888</c:v>
                </c:pt>
                <c:pt idx="22">
                  <c:v>30473.70960072709</c:v>
                </c:pt>
                <c:pt idx="23">
                  <c:v>32290.23326087047</c:v>
                </c:pt>
                <c:pt idx="24">
                  <c:v>34651.85899527712</c:v>
                </c:pt>
                <c:pt idx="25">
                  <c:v>39065.84868535268</c:v>
                </c:pt>
                <c:pt idx="26">
                  <c:v>42975.95051615624</c:v>
                </c:pt>
                <c:pt idx="27">
                  <c:v>47782.37456207017</c:v>
                </c:pt>
                <c:pt idx="28">
                  <c:v>54105.59367943397</c:v>
                </c:pt>
                <c:pt idx="29">
                  <c:v>61109.83663638422</c:v>
                </c:pt>
                <c:pt idx="30">
                  <c:v>68732.45239486615</c:v>
                </c:pt>
                <c:pt idx="31">
                  <c:v>77191.9882245199</c:v>
                </c:pt>
                <c:pt idx="32">
                  <c:v>85418.56275653328</c:v>
                </c:pt>
                <c:pt idx="33">
                  <c:v>95167.57761892279</c:v>
                </c:pt>
                <c:pt idx="34">
                  <c:v>105636.7489480377</c:v>
                </c:pt>
                <c:pt idx="35">
                  <c:v>115725.3912240045</c:v>
                </c:pt>
                <c:pt idx="36">
                  <c:v>125781.6184100743</c:v>
                </c:pt>
                <c:pt idx="37">
                  <c:v>135807.2873720745</c:v>
                </c:pt>
                <c:pt idx="38">
                  <c:v>145532.1876522201</c:v>
                </c:pt>
                <c:pt idx="39">
                  <c:v>153721.0528313524</c:v>
                </c:pt>
                <c:pt idx="40">
                  <c:v>159276.9549683652</c:v>
                </c:pt>
                <c:pt idx="41">
                  <c:v>168696.4668833214</c:v>
                </c:pt>
                <c:pt idx="42">
                  <c:v>179414.5805476716</c:v>
                </c:pt>
                <c:pt idx="43">
                  <c:v>191543.5859732678</c:v>
                </c:pt>
                <c:pt idx="44">
                  <c:v>203118.6577776884</c:v>
                </c:pt>
                <c:pt idx="45">
                  <c:v>215197.3293312858</c:v>
                </c:pt>
                <c:pt idx="46">
                  <c:v>236154.3729420794</c:v>
                </c:pt>
                <c:pt idx="47">
                  <c:v>253302.3627677844</c:v>
                </c:pt>
                <c:pt idx="48">
                  <c:v>272912.6592414523</c:v>
                </c:pt>
                <c:pt idx="49">
                  <c:v>294383.4605794064</c:v>
                </c:pt>
                <c:pt idx="50">
                  <c:v>313091.9377927051</c:v>
                </c:pt>
                <c:pt idx="51">
                  <c:v>336221.0885976328</c:v>
                </c:pt>
                <c:pt idx="52">
                  <c:v>351536.1119072504</c:v>
                </c:pt>
                <c:pt idx="53">
                  <c:v>367402.6822827295</c:v>
                </c:pt>
                <c:pt idx="54">
                  <c:v>385199.9693378953</c:v>
                </c:pt>
                <c:pt idx="55">
                  <c:v>400264.6586141015</c:v>
                </c:pt>
                <c:pt idx="56">
                  <c:v>415741.260886367</c:v>
                </c:pt>
                <c:pt idx="57">
                  <c:v>430851.1665686304</c:v>
                </c:pt>
                <c:pt idx="58">
                  <c:v>444606.4085236393</c:v>
                </c:pt>
                <c:pt idx="59">
                  <c:v>458814.9388638062</c:v>
                </c:pt>
                <c:pt idx="60">
                  <c:v>472926.6614829978</c:v>
                </c:pt>
                <c:pt idx="61">
                  <c:v>488597.1794899232</c:v>
                </c:pt>
                <c:pt idx="62">
                  <c:v>503179.2702296441</c:v>
                </c:pt>
                <c:pt idx="63">
                  <c:v>518548.4898962722</c:v>
                </c:pt>
                <c:pt idx="64">
                  <c:v>533546.3311865035</c:v>
                </c:pt>
                <c:pt idx="65">
                  <c:v>552716.8621650196</c:v>
                </c:pt>
                <c:pt idx="66">
                  <c:v>572080.2901900983</c:v>
                </c:pt>
                <c:pt idx="67">
                  <c:v>595940.9606174399</c:v>
                </c:pt>
                <c:pt idx="68">
                  <c:v>617941.0433873585</c:v>
                </c:pt>
                <c:pt idx="69">
                  <c:v>637836.7535000803</c:v>
                </c:pt>
                <c:pt idx="70">
                  <c:v>656920.5121039281</c:v>
                </c:pt>
                <c:pt idx="71">
                  <c:v>674294.0942278368</c:v>
                </c:pt>
                <c:pt idx="72">
                  <c:v>695255.9317869206</c:v>
                </c:pt>
                <c:pt idx="73">
                  <c:v>714263.6805878077</c:v>
                </c:pt>
                <c:pt idx="74">
                  <c:v>733245.0135529285</c:v>
                </c:pt>
                <c:pt idx="75">
                  <c:v>754639.49908274</c:v>
                </c:pt>
                <c:pt idx="76">
                  <c:v>772029.9309425751</c:v>
                </c:pt>
                <c:pt idx="77">
                  <c:v>787473.6656287861</c:v>
                </c:pt>
                <c:pt idx="78">
                  <c:v>805673.0571773055</c:v>
                </c:pt>
                <c:pt idx="79">
                  <c:v>824735.1062039889</c:v>
                </c:pt>
                <c:pt idx="80">
                  <c:v>843219.2396124613</c:v>
                </c:pt>
                <c:pt idx="81">
                  <c:v>860466.6433119208</c:v>
                </c:pt>
                <c:pt idx="82">
                  <c:v>876654.3986885478</c:v>
                </c:pt>
                <c:pt idx="83">
                  <c:v>891544.630160913</c:v>
                </c:pt>
                <c:pt idx="84">
                  <c:v>906300.444497473</c:v>
                </c:pt>
                <c:pt idx="85">
                  <c:v>920312.5169244962</c:v>
                </c:pt>
                <c:pt idx="86">
                  <c:v>935013.4306080787</c:v>
                </c:pt>
                <c:pt idx="87">
                  <c:v>945003.5673196324</c:v>
                </c:pt>
                <c:pt idx="88">
                  <c:v>955533.3808232842</c:v>
                </c:pt>
                <c:pt idx="89">
                  <c:v>966370.1479384813</c:v>
                </c:pt>
                <c:pt idx="90">
                  <c:v>977410.759674989</c:v>
                </c:pt>
                <c:pt idx="91">
                  <c:v>989836.1351536157</c:v>
                </c:pt>
                <c:pt idx="92">
                  <c:v>1002254.939265474</c:v>
                </c:pt>
                <c:pt idx="93">
                  <c:v>1013817.368618547</c:v>
                </c:pt>
                <c:pt idx="94">
                  <c:v>1024111.574926251</c:v>
                </c:pt>
                <c:pt idx="95">
                  <c:v>1039901.120307902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данные'!$L$70:$DC$70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данные'!$L$71:$DC$71</c:f>
              <c:numCache>
                <c:formatCode>General</c:formatCode>
                <c:ptCount val="96"/>
                <c:pt idx="0">
                  <c:v>32.57259426450798</c:v>
                </c:pt>
                <c:pt idx="1">
                  <c:v>248.621312671316</c:v>
                </c:pt>
                <c:pt idx="2">
                  <c:v>579.8628322059332</c:v>
                </c:pt>
                <c:pt idx="3">
                  <c:v>1222.109442882062</c:v>
                </c:pt>
                <c:pt idx="4">
                  <c:v>1777.163964287111</c:v>
                </c:pt>
                <c:pt idx="5">
                  <c:v>2240.108923262544</c:v>
                </c:pt>
                <c:pt idx="6">
                  <c:v>2648.944979813471</c:v>
                </c:pt>
                <c:pt idx="7">
                  <c:v>4065.782523047327</c:v>
                </c:pt>
                <c:pt idx="8">
                  <c:v>6028.963539549621</c:v>
                </c:pt>
                <c:pt idx="9">
                  <c:v>8304.102545693167</c:v>
                </c:pt>
                <c:pt idx="10">
                  <c:v>10574.04146628303</c:v>
                </c:pt>
                <c:pt idx="11">
                  <c:v>11835.68472441763</c:v>
                </c:pt>
                <c:pt idx="12">
                  <c:v>13046.44213254556</c:v>
                </c:pt>
                <c:pt idx="13">
                  <c:v>13791.2952624096</c:v>
                </c:pt>
                <c:pt idx="14">
                  <c:v>16256.40346643726</c:v>
                </c:pt>
                <c:pt idx="15">
                  <c:v>18441.8608175229</c:v>
                </c:pt>
                <c:pt idx="16">
                  <c:v>19673.27502829206</c:v>
                </c:pt>
                <c:pt idx="17">
                  <c:v>20658.85263910292</c:v>
                </c:pt>
                <c:pt idx="18">
                  <c:v>21577.64917490037</c:v>
                </c:pt>
                <c:pt idx="19">
                  <c:v>23686.15130659288</c:v>
                </c:pt>
                <c:pt idx="20">
                  <c:v>25899.26228760387</c:v>
                </c:pt>
                <c:pt idx="21">
                  <c:v>28049.95803925868</c:v>
                </c:pt>
                <c:pt idx="22">
                  <c:v>30473.70960072687</c:v>
                </c:pt>
                <c:pt idx="23">
                  <c:v>32290.23326087023</c:v>
                </c:pt>
                <c:pt idx="24">
                  <c:v>34651.85899527687</c:v>
                </c:pt>
                <c:pt idx="25">
                  <c:v>39065.84868535241</c:v>
                </c:pt>
                <c:pt idx="26">
                  <c:v>42975.95051615594</c:v>
                </c:pt>
                <c:pt idx="27">
                  <c:v>47782.37456206983</c:v>
                </c:pt>
                <c:pt idx="28">
                  <c:v>54105.59367943359</c:v>
                </c:pt>
                <c:pt idx="29">
                  <c:v>61109.83663638381</c:v>
                </c:pt>
                <c:pt idx="30">
                  <c:v>68732.45239486569</c:v>
                </c:pt>
                <c:pt idx="31">
                  <c:v>77191.98822451937</c:v>
                </c:pt>
                <c:pt idx="32">
                  <c:v>85418.56275653272</c:v>
                </c:pt>
                <c:pt idx="33">
                  <c:v>95167.57761892215</c:v>
                </c:pt>
                <c:pt idx="34">
                  <c:v>105636.748948037</c:v>
                </c:pt>
                <c:pt idx="35">
                  <c:v>115725.3912240037</c:v>
                </c:pt>
                <c:pt idx="36">
                  <c:v>125781.6184100735</c:v>
                </c:pt>
                <c:pt idx="37">
                  <c:v>135807.2873720737</c:v>
                </c:pt>
                <c:pt idx="38">
                  <c:v>145532.1876522191</c:v>
                </c:pt>
                <c:pt idx="39">
                  <c:v>153721.0528313514</c:v>
                </c:pt>
                <c:pt idx="40">
                  <c:v>159276.9549683642</c:v>
                </c:pt>
                <c:pt idx="41">
                  <c:v>168696.4668833204</c:v>
                </c:pt>
                <c:pt idx="42">
                  <c:v>179414.5805476705</c:v>
                </c:pt>
                <c:pt idx="43">
                  <c:v>191543.5859732666</c:v>
                </c:pt>
                <c:pt idx="44">
                  <c:v>203118.6577776872</c:v>
                </c:pt>
                <c:pt idx="45">
                  <c:v>215197.3293312845</c:v>
                </c:pt>
                <c:pt idx="46">
                  <c:v>236154.372942078</c:v>
                </c:pt>
                <c:pt idx="47">
                  <c:v>253302.3627677829</c:v>
                </c:pt>
                <c:pt idx="48">
                  <c:v>272912.6592414507</c:v>
                </c:pt>
                <c:pt idx="49">
                  <c:v>294383.4605794046</c:v>
                </c:pt>
                <c:pt idx="50">
                  <c:v>313091.9377927033</c:v>
                </c:pt>
                <c:pt idx="51">
                  <c:v>336221.0885976308</c:v>
                </c:pt>
                <c:pt idx="52">
                  <c:v>351536.1119072483</c:v>
                </c:pt>
                <c:pt idx="53">
                  <c:v>367402.6822827273</c:v>
                </c:pt>
                <c:pt idx="54">
                  <c:v>385199.969337893</c:v>
                </c:pt>
                <c:pt idx="55">
                  <c:v>400264.6586140991</c:v>
                </c:pt>
                <c:pt idx="56">
                  <c:v>415741.2608863646</c:v>
                </c:pt>
                <c:pt idx="57">
                  <c:v>430851.1665686279</c:v>
                </c:pt>
                <c:pt idx="58">
                  <c:v>444606.4085236367</c:v>
                </c:pt>
                <c:pt idx="59">
                  <c:v>458814.9388638035</c:v>
                </c:pt>
                <c:pt idx="60">
                  <c:v>472926.661482995</c:v>
                </c:pt>
                <c:pt idx="61">
                  <c:v>488597.1794899204</c:v>
                </c:pt>
                <c:pt idx="62">
                  <c:v>503179.2702296412</c:v>
                </c:pt>
                <c:pt idx="63">
                  <c:v>518548.4898962693</c:v>
                </c:pt>
                <c:pt idx="64">
                  <c:v>533546.3311865004</c:v>
                </c:pt>
                <c:pt idx="65">
                  <c:v>552716.8621650165</c:v>
                </c:pt>
                <c:pt idx="66">
                  <c:v>572080.2901900951</c:v>
                </c:pt>
                <c:pt idx="67">
                  <c:v>595940.9606174366</c:v>
                </c:pt>
                <c:pt idx="68">
                  <c:v>617941.0433873551</c:v>
                </c:pt>
                <c:pt idx="69">
                  <c:v>637836.7535000767</c:v>
                </c:pt>
                <c:pt idx="70">
                  <c:v>656920.5121039244</c:v>
                </c:pt>
                <c:pt idx="71">
                  <c:v>674294.0942278331</c:v>
                </c:pt>
                <c:pt idx="72">
                  <c:v>695255.9317869168</c:v>
                </c:pt>
                <c:pt idx="73">
                  <c:v>714263.6805878036</c:v>
                </c:pt>
                <c:pt idx="74">
                  <c:v>733245.0135529245</c:v>
                </c:pt>
                <c:pt idx="75">
                  <c:v>754639.4990827359</c:v>
                </c:pt>
                <c:pt idx="76">
                  <c:v>772029.9309425709</c:v>
                </c:pt>
                <c:pt idx="77">
                  <c:v>787473.6656287817</c:v>
                </c:pt>
                <c:pt idx="78">
                  <c:v>805673.057177301</c:v>
                </c:pt>
                <c:pt idx="79">
                  <c:v>824735.1062039844</c:v>
                </c:pt>
                <c:pt idx="80">
                  <c:v>843219.2396124568</c:v>
                </c:pt>
                <c:pt idx="81">
                  <c:v>860466.6433119162</c:v>
                </c:pt>
                <c:pt idx="82">
                  <c:v>876654.3986885431</c:v>
                </c:pt>
                <c:pt idx="83">
                  <c:v>891544.630160908</c:v>
                </c:pt>
                <c:pt idx="84">
                  <c:v>906300.4444974679</c:v>
                </c:pt>
                <c:pt idx="85">
                  <c:v>920312.5169244913</c:v>
                </c:pt>
                <c:pt idx="86">
                  <c:v>935013.4306080738</c:v>
                </c:pt>
                <c:pt idx="87">
                  <c:v>945003.5673196274</c:v>
                </c:pt>
                <c:pt idx="88">
                  <c:v>955533.380823279</c:v>
                </c:pt>
                <c:pt idx="89">
                  <c:v>966370.1479384761</c:v>
                </c:pt>
                <c:pt idx="90">
                  <c:v>977410.7596749838</c:v>
                </c:pt>
                <c:pt idx="91">
                  <c:v>989836.1351536104</c:v>
                </c:pt>
                <c:pt idx="92">
                  <c:v>1002254.939265469</c:v>
                </c:pt>
                <c:pt idx="93">
                  <c:v>1013817.368618542</c:v>
                </c:pt>
                <c:pt idx="94">
                  <c:v>1024111.574926245</c:v>
                </c:pt>
                <c:pt idx="95">
                  <c:v>1039901.120307897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данные'!$L$76:$DC$76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данные'!$L$77:$DC$77</c:f>
              <c:numCache>
                <c:formatCode>General</c:formatCode>
                <c:ptCount val="96"/>
                <c:pt idx="0">
                  <c:v>22.09578225048081</c:v>
                </c:pt>
                <c:pt idx="1">
                  <c:v>181.5028277520408</c:v>
                </c:pt>
                <c:pt idx="2">
                  <c:v>436.4726368138853</c:v>
                </c:pt>
                <c:pt idx="3">
                  <c:v>945.0155065144866</c:v>
                </c:pt>
                <c:pt idx="4">
                  <c:v>1392.935692671905</c:v>
                </c:pt>
                <c:pt idx="5">
                  <c:v>1770.536492502239</c:v>
                </c:pt>
                <c:pt idx="6">
                  <c:v>2106.390086469592</c:v>
                </c:pt>
                <c:pt idx="7">
                  <c:v>3283.462323230367</c:v>
                </c:pt>
                <c:pt idx="8">
                  <c:v>4938.688938123089</c:v>
                </c:pt>
                <c:pt idx="9">
                  <c:v>6881.530768029329</c:v>
                </c:pt>
                <c:pt idx="10">
                  <c:v>8839.439654041526</c:v>
                </c:pt>
                <c:pt idx="11">
                  <c:v>9934.489909698612</c:v>
                </c:pt>
                <c:pt idx="12">
                  <c:v>10989.3590918065</c:v>
                </c:pt>
                <c:pt idx="13">
                  <c:v>11640.09263347064</c:v>
                </c:pt>
                <c:pt idx="14">
                  <c:v>13802.44276013276</c:v>
                </c:pt>
                <c:pt idx="15">
                  <c:v>15729.51106415787</c:v>
                </c:pt>
                <c:pt idx="16">
                  <c:v>16819.04280358655</c:v>
                </c:pt>
                <c:pt idx="17">
                  <c:v>17692.84817245233</c:v>
                </c:pt>
                <c:pt idx="18">
                  <c:v>18508.80539882134</c:v>
                </c:pt>
                <c:pt idx="19">
                  <c:v>20385.97654649752</c:v>
                </c:pt>
                <c:pt idx="20">
                  <c:v>22362.78307852975</c:v>
                </c:pt>
                <c:pt idx="21">
                  <c:v>24289.70586196247</c:v>
                </c:pt>
                <c:pt idx="22">
                  <c:v>26467.66659289402</c:v>
                </c:pt>
                <c:pt idx="23">
                  <c:v>28104.116361755</c:v>
                </c:pt>
                <c:pt idx="24">
                  <c:v>30236.5857347336</c:v>
                </c:pt>
                <c:pt idx="25">
                  <c:v>34236.12374207042</c:v>
                </c:pt>
                <c:pt idx="26">
                  <c:v>37792.83360093967</c:v>
                </c:pt>
                <c:pt idx="27">
                  <c:v>42180.82012809425</c:v>
                </c:pt>
                <c:pt idx="28">
                  <c:v>47977.69113030573</c:v>
                </c:pt>
                <c:pt idx="29">
                  <c:v>54427.48286556585</c:v>
                </c:pt>
                <c:pt idx="30">
                  <c:v>61477.07987924435</c:v>
                </c:pt>
                <c:pt idx="31">
                  <c:v>69333.75936428543</c:v>
                </c:pt>
                <c:pt idx="32">
                  <c:v>77004.05735169767</c:v>
                </c:pt>
                <c:pt idx="33">
                  <c:v>86128.32598853167</c:v>
                </c:pt>
                <c:pt idx="34">
                  <c:v>95964.24936552095</c:v>
                </c:pt>
                <c:pt idx="35">
                  <c:v>105476.1301617283</c:v>
                </c:pt>
                <c:pt idx="36">
                  <c:v>114987.3482216687</c:v>
                </c:pt>
                <c:pt idx="37">
                  <c:v>124497.0805060493</c:v>
                </c:pt>
                <c:pt idx="38">
                  <c:v>133745.8248232009</c:v>
                </c:pt>
                <c:pt idx="39">
                  <c:v>141551.1488711122</c:v>
                </c:pt>
                <c:pt idx="40">
                  <c:v>146855.4412512382</c:v>
                </c:pt>
                <c:pt idx="41">
                  <c:v>155863.5420362194</c:v>
                </c:pt>
                <c:pt idx="42">
                  <c:v>166135.6079549351</c:v>
                </c:pt>
                <c:pt idx="43">
                  <c:v>177786.5666464982</c:v>
                </c:pt>
                <c:pt idx="44">
                  <c:v>188930.3460952928</c:v>
                </c:pt>
                <c:pt idx="45">
                  <c:v>200583.4409263528</c:v>
                </c:pt>
                <c:pt idx="46">
                  <c:v>220857.5293239527</c:v>
                </c:pt>
                <c:pt idx="47">
                  <c:v>237495.4285380869</c:v>
                </c:pt>
                <c:pt idx="48">
                  <c:v>256572.2120810889</c:v>
                </c:pt>
                <c:pt idx="49">
                  <c:v>277515.6767995881</c:v>
                </c:pt>
                <c:pt idx="50">
                  <c:v>295809.8827267239</c:v>
                </c:pt>
                <c:pt idx="51">
                  <c:v>318481.3154699227</c:v>
                </c:pt>
                <c:pt idx="52">
                  <c:v>333524.5545465231</c:v>
                </c:pt>
                <c:pt idx="53">
                  <c:v>349134.5383443466</c:v>
                </c:pt>
                <c:pt idx="54">
                  <c:v>366672.9789865198</c:v>
                </c:pt>
                <c:pt idx="55">
                  <c:v>381541.5203502995</c:v>
                </c:pt>
                <c:pt idx="56">
                  <c:v>396837.6768729797</c:v>
                </c:pt>
                <c:pt idx="57">
                  <c:v>411791.2813071211</c:v>
                </c:pt>
                <c:pt idx="58">
                  <c:v>425420.7388699398</c:v>
                </c:pt>
                <c:pt idx="59">
                  <c:v>439515.3405250843</c:v>
                </c:pt>
                <c:pt idx="60">
                  <c:v>453529.5304643789</c:v>
                </c:pt>
                <c:pt idx="61">
                  <c:v>469109.4380484414</c:v>
                </c:pt>
                <c:pt idx="62">
                  <c:v>483623.4500030123</c:v>
                </c:pt>
                <c:pt idx="63">
                  <c:v>498937.3664205922</c:v>
                </c:pt>
                <c:pt idx="64">
                  <c:v>513897.0627946355</c:v>
                </c:pt>
                <c:pt idx="65">
                  <c:v>533040.9149474322</c:v>
                </c:pt>
                <c:pt idx="66">
                  <c:v>552401.763668913</c:v>
                </c:pt>
                <c:pt idx="67">
                  <c:v>576291.7611351103</c:v>
                </c:pt>
                <c:pt idx="68">
                  <c:v>598349.5632235565</c:v>
                </c:pt>
                <c:pt idx="69">
                  <c:v>618321.948116413</c:v>
                </c:pt>
                <c:pt idx="70">
                  <c:v>637500.4233511173</c:v>
                </c:pt>
                <c:pt idx="71">
                  <c:v>654977.762830848</c:v>
                </c:pt>
                <c:pt idx="72">
                  <c:v>676086.4181874741</c:v>
                </c:pt>
                <c:pt idx="73">
                  <c:v>695247.2061760135</c:v>
                </c:pt>
                <c:pt idx="74">
                  <c:v>714399.7591713778</c:v>
                </c:pt>
                <c:pt idx="75">
                  <c:v>736008.6940770666</c:v>
                </c:pt>
                <c:pt idx="76">
                  <c:v>753589.7846986492</c:v>
                </c:pt>
                <c:pt idx="77">
                  <c:v>769214.8453638919</c:v>
                </c:pt>
                <c:pt idx="78">
                  <c:v>787642.1168434493</c:v>
                </c:pt>
                <c:pt idx="79">
                  <c:v>806958.9735684391</c:v>
                </c:pt>
                <c:pt idx="80">
                  <c:v>825705.6038401894</c:v>
                </c:pt>
                <c:pt idx="81">
                  <c:v>843211.3430283322</c:v>
                </c:pt>
                <c:pt idx="82">
                  <c:v>859653.1036812814</c:v>
                </c:pt>
                <c:pt idx="83">
                  <c:v>874786.6736012271</c:v>
                </c:pt>
                <c:pt idx="84">
                  <c:v>889792.6410665908</c:v>
                </c:pt>
                <c:pt idx="85">
                  <c:v>904050.4331247178</c:v>
                </c:pt>
                <c:pt idx="86">
                  <c:v>919017.5767959761</c:v>
                </c:pt>
                <c:pt idx="87">
                  <c:v>929193.4933865154</c:v>
                </c:pt>
                <c:pt idx="88">
                  <c:v>939923.3297372359</c:v>
                </c:pt>
                <c:pt idx="89">
                  <c:v>950970.4112465826</c:v>
                </c:pt>
                <c:pt idx="90">
                  <c:v>962229.8966006472</c:v>
                </c:pt>
                <c:pt idx="91">
                  <c:v>974907.0918255425</c:v>
                </c:pt>
                <c:pt idx="92">
                  <c:v>987583.3283846304</c:v>
                </c:pt>
                <c:pt idx="93">
                  <c:v>999390.5417131294</c:v>
                </c:pt>
                <c:pt idx="94">
                  <c:v>1009906.779081774</c:v>
                </c:pt>
                <c:pt idx="95">
                  <c:v>1026044.291573195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данные'!$L$82:$DC$82</c:f>
              <c:numCache>
                <c:formatCode>General</c:formatCode>
                <c:ptCount val="96"/>
                <c:pt idx="0">
                  <c:v>2.94443897916644</c:v>
                </c:pt>
                <c:pt idx="1">
                  <c:v>4.584967478670572</c:v>
                </c:pt>
                <c:pt idx="2">
                  <c:v>5.262690188904886</c:v>
                </c:pt>
                <c:pt idx="3">
                  <c:v>5.863631175598097</c:v>
                </c:pt>
                <c:pt idx="4">
                  <c:v>6.16541785423142</c:v>
                </c:pt>
                <c:pt idx="5">
                  <c:v>6.352629396319567</c:v>
                </c:pt>
                <c:pt idx="6">
                  <c:v>6.48768401848461</c:v>
                </c:pt>
                <c:pt idx="7">
                  <c:v>6.834108738813838</c:v>
                </c:pt>
                <c:pt idx="8">
                  <c:v>7.152268856032539</c:v>
                </c:pt>
                <c:pt idx="9">
                  <c:v>7.410347097821024</c:v>
                </c:pt>
                <c:pt idx="10">
                  <c:v>7.605392364814935</c:v>
                </c:pt>
                <c:pt idx="11">
                  <c:v>7.696212639346407</c:v>
                </c:pt>
                <c:pt idx="12">
                  <c:v>7.77485576666552</c:v>
                </c:pt>
                <c:pt idx="13">
                  <c:v>7.819636302367592</c:v>
                </c:pt>
                <c:pt idx="14">
                  <c:v>7.952263308657046</c:v>
                </c:pt>
                <c:pt idx="15">
                  <c:v>8.053887083618223</c:v>
                </c:pt>
                <c:pt idx="16">
                  <c:v>8.158802490694002</c:v>
                </c:pt>
                <c:pt idx="17">
                  <c:v>8.344980368770571</c:v>
                </c:pt>
                <c:pt idx="18">
                  <c:v>8.442038517815478</c:v>
                </c:pt>
                <c:pt idx="19">
                  <c:v>8.555836815008442</c:v>
                </c:pt>
                <c:pt idx="20">
                  <c:v>8.612866941484519</c:v>
                </c:pt>
                <c:pt idx="21">
                  <c:v>8.679652119113941</c:v>
                </c:pt>
                <c:pt idx="22">
                  <c:v>8.760139370026627</c:v>
                </c:pt>
                <c:pt idx="23">
                  <c:v>8.814627555310697</c:v>
                </c:pt>
                <c:pt idx="24">
                  <c:v>8.872487182278038</c:v>
                </c:pt>
                <c:pt idx="25">
                  <c:v>8.954673628956414</c:v>
                </c:pt>
                <c:pt idx="26">
                  <c:v>9.024251728612985</c:v>
                </c:pt>
                <c:pt idx="27">
                  <c:v>9.255122514748075</c:v>
                </c:pt>
                <c:pt idx="28">
                  <c:v>9.421573272264558</c:v>
                </c:pt>
                <c:pt idx="29">
                  <c:v>9.523324627290181</c:v>
                </c:pt>
                <c:pt idx="30">
                  <c:v>9.636522721673069</c:v>
                </c:pt>
                <c:pt idx="31">
                  <c:v>9.699349742461278</c:v>
                </c:pt>
                <c:pt idx="32">
                  <c:v>9.799403998992805</c:v>
                </c:pt>
                <c:pt idx="33">
                  <c:v>9.910363856475561</c:v>
                </c:pt>
                <c:pt idx="34">
                  <c:v>10.01027704671765</c:v>
                </c:pt>
                <c:pt idx="35">
                  <c:v>10.08347304953253</c:v>
                </c:pt>
                <c:pt idx="36">
                  <c:v>10.1283895568652</c:v>
                </c:pt>
                <c:pt idx="37">
                  <c:v>10.17011196046187</c:v>
                </c:pt>
                <c:pt idx="38">
                  <c:v>10.20810048564789</c:v>
                </c:pt>
                <c:pt idx="39">
                  <c:v>10.24045966419899</c:v>
                </c:pt>
                <c:pt idx="40">
                  <c:v>10.26074232833987</c:v>
                </c:pt>
                <c:pt idx="41">
                  <c:v>10.29258612322399</c:v>
                </c:pt>
                <c:pt idx="42">
                  <c:v>10.32780712615882</c:v>
                </c:pt>
                <c:pt idx="43">
                  <c:v>10.38600629008658</c:v>
                </c:pt>
                <c:pt idx="44">
                  <c:v>10.43725792079722</c:v>
                </c:pt>
                <c:pt idx="45">
                  <c:v>10.49778078154338</c:v>
                </c:pt>
                <c:pt idx="46">
                  <c:v>10.573621958787</c:v>
                </c:pt>
                <c:pt idx="47">
                  <c:v>10.65072037524932</c:v>
                </c:pt>
                <c:pt idx="48">
                  <c:v>10.72577524991916</c:v>
                </c:pt>
                <c:pt idx="49">
                  <c:v>10.7924687506667</c:v>
                </c:pt>
                <c:pt idx="50">
                  <c:v>10.85292288300258</c:v>
                </c:pt>
                <c:pt idx="51">
                  <c:v>10.90522176622775</c:v>
                </c:pt>
                <c:pt idx="52">
                  <c:v>10.94187201565375</c:v>
                </c:pt>
                <c:pt idx="53">
                  <c:v>10.9880347228794</c:v>
                </c:pt>
                <c:pt idx="54">
                  <c:v>11.04891981184813</c:v>
                </c:pt>
                <c:pt idx="55">
                  <c:v>11.12503992676089</c:v>
                </c:pt>
                <c:pt idx="56">
                  <c:v>11.1828507206857</c:v>
                </c:pt>
                <c:pt idx="57">
                  <c:v>11.26039172219888</c:v>
                </c:pt>
                <c:pt idx="58">
                  <c:v>11.31077256046767</c:v>
                </c:pt>
                <c:pt idx="59">
                  <c:v>11.35754569678991</c:v>
                </c:pt>
                <c:pt idx="60">
                  <c:v>11.40560747916161</c:v>
                </c:pt>
                <c:pt idx="61">
                  <c:v>11.45673599331885</c:v>
                </c:pt>
                <c:pt idx="62">
                  <c:v>11.49956663176724</c:v>
                </c:pt>
                <c:pt idx="63">
                  <c:v>11.54390073926955</c:v>
                </c:pt>
                <c:pt idx="64">
                  <c:v>11.57671683205771</c:v>
                </c:pt>
                <c:pt idx="65">
                  <c:v>11.62520002345215</c:v>
                </c:pt>
                <c:pt idx="66">
                  <c:v>11.68124106128518</c:v>
                </c:pt>
                <c:pt idx="67">
                  <c:v>11.7269959804954</c:v>
                </c:pt>
                <c:pt idx="68">
                  <c:v>11.77339562906932</c:v>
                </c:pt>
                <c:pt idx="69">
                  <c:v>11.8104563779767</c:v>
                </c:pt>
                <c:pt idx="70">
                  <c:v>11.84761039101735</c:v>
                </c:pt>
                <c:pt idx="71">
                  <c:v>11.87728381579485</c:v>
                </c:pt>
                <c:pt idx="72">
                  <c:v>11.91050623991484</c:v>
                </c:pt>
                <c:pt idx="73">
                  <c:v>11.93688515571456</c:v>
                </c:pt>
                <c:pt idx="74">
                  <c:v>11.97051485543312</c:v>
                </c:pt>
                <c:pt idx="75">
                  <c:v>12.00314830139736</c:v>
                </c:pt>
                <c:pt idx="76">
                  <c:v>12.03155853118376</c:v>
                </c:pt>
                <c:pt idx="77">
                  <c:v>12.04702415766571</c:v>
                </c:pt>
                <c:pt idx="78">
                  <c:v>12.08045840084508</c:v>
                </c:pt>
                <c:pt idx="79">
                  <c:v>12.10650642160535</c:v>
                </c:pt>
                <c:pt idx="80">
                  <c:v>12.12976379167368</c:v>
                </c:pt>
                <c:pt idx="81">
                  <c:v>12.15608901946833</c:v>
                </c:pt>
                <c:pt idx="82">
                  <c:v>12.17839307642343</c:v>
                </c:pt>
                <c:pt idx="83">
                  <c:v>12.19780859211171</c:v>
                </c:pt>
                <c:pt idx="84">
                  <c:v>12.21893457514702</c:v>
                </c:pt>
                <c:pt idx="85">
                  <c:v>12.24363332774806</c:v>
                </c:pt>
                <c:pt idx="86">
                  <c:v>12.26118563558309</c:v>
                </c:pt>
                <c:pt idx="87">
                  <c:v>12.27025329013758</c:v>
                </c:pt>
                <c:pt idx="88">
                  <c:v>12.2857106559402</c:v>
                </c:pt>
                <c:pt idx="89">
                  <c:v>12.30353958875638</c:v>
                </c:pt>
                <c:pt idx="90">
                  <c:v>12.31881633833385</c:v>
                </c:pt>
                <c:pt idx="91">
                  <c:v>12.34395456089196</c:v>
                </c:pt>
                <c:pt idx="92">
                  <c:v>12.36418688862387</c:v>
                </c:pt>
                <c:pt idx="93">
                  <c:v>12.38841086885191</c:v>
                </c:pt>
                <c:pt idx="94">
                  <c:v>12.41187062850506</c:v>
                </c:pt>
                <c:pt idx="95">
                  <c:v>12.43798563269563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данные'!$L$83:$DC$83</c:f>
              <c:numCache>
                <c:formatCode>General</c:formatCode>
                <c:ptCount val="96"/>
                <c:pt idx="0">
                  <c:v>-0.08449904890566362</c:v>
                </c:pt>
                <c:pt idx="1">
                  <c:v>2.468256321181078</c:v>
                </c:pt>
                <c:pt idx="2">
                  <c:v>3.531907520294499</c:v>
                </c:pt>
                <c:pt idx="3">
                  <c:v>4.468303307266093</c:v>
                </c:pt>
                <c:pt idx="4">
                  <c:v>4.938597879835092</c:v>
                </c:pt>
                <c:pt idx="5">
                  <c:v>5.229367421526287</c:v>
                </c:pt>
                <c:pt idx="6">
                  <c:v>5.43991827978303</c:v>
                </c:pt>
                <c:pt idx="7">
                  <c:v>5.978041994873311</c:v>
                </c:pt>
                <c:pt idx="8">
                  <c:v>6.472864213108754</c:v>
                </c:pt>
                <c:pt idx="9">
                  <c:v>6.875001269394841</c:v>
                </c:pt>
                <c:pt idx="10">
                  <c:v>7.178515032001466</c:v>
                </c:pt>
                <c:pt idx="11">
                  <c:v>7.320086833576361</c:v>
                </c:pt>
                <c:pt idx="12">
                  <c:v>7.442416001354249</c:v>
                </c:pt>
                <c:pt idx="13">
                  <c:v>7.51215144355466</c:v>
                </c:pt>
                <c:pt idx="14">
                  <c:v>7.718698606146245</c:v>
                </c:pt>
                <c:pt idx="15">
                  <c:v>7.877124851740011</c:v>
                </c:pt>
                <c:pt idx="16">
                  <c:v>7.958309726675442</c:v>
                </c:pt>
                <c:pt idx="17">
                  <c:v>8.019706200357852</c:v>
                </c:pt>
                <c:pt idx="18">
                  <c:v>8.074359601261634</c:v>
                </c:pt>
                <c:pt idx="19">
                  <c:v>8.191459014379042</c:v>
                </c:pt>
                <c:pt idx="20">
                  <c:v>8.303649271707034</c:v>
                </c:pt>
                <c:pt idx="21">
                  <c:v>8.403843174215115</c:v>
                </c:pt>
                <c:pt idx="22">
                  <c:v>8.507936363585998</c:v>
                </c:pt>
                <c:pt idx="23">
                  <c:v>8.580658965820327</c:v>
                </c:pt>
                <c:pt idx="24">
                  <c:v>8.66931520896577</c:v>
                </c:pt>
                <c:pt idx="25">
                  <c:v>8.819905364695028</c:v>
                </c:pt>
                <c:pt idx="26">
                  <c:v>8.939717086190115</c:v>
                </c:pt>
                <c:pt idx="27">
                  <c:v>9.072872668289317</c:v>
                </c:pt>
                <c:pt idx="28">
                  <c:v>9.228968422098017</c:v>
                </c:pt>
                <c:pt idx="29">
                  <c:v>9.381867086477332</c:v>
                </c:pt>
                <c:pt idx="30">
                  <c:v>9.529507347793203</c:v>
                </c:pt>
                <c:pt idx="31">
                  <c:v>9.67529575479692</c:v>
                </c:pt>
                <c:pt idx="32">
                  <c:v>9.802487376435721</c:v>
                </c:pt>
                <c:pt idx="33">
                  <c:v>9.938229931781947</c:v>
                </c:pt>
                <c:pt idx="34">
                  <c:v>10.06931416766661</c:v>
                </c:pt>
                <c:pt idx="35">
                  <c:v>10.1838780190647</c:v>
                </c:pt>
                <c:pt idx="36">
                  <c:v>10.28853634622641</c:v>
                </c:pt>
                <c:pt idx="37">
                  <c:v>10.38485803361647</c:v>
                </c:pt>
                <c:pt idx="38">
                  <c:v>10.47172303049714</c:v>
                </c:pt>
                <c:pt idx="39">
                  <c:v>10.54047902361341</c:v>
                </c:pt>
                <c:pt idx="40">
                  <c:v>10.58507296899629</c:v>
                </c:pt>
                <c:pt idx="41">
                  <c:v>10.65723794412885</c:v>
                </c:pt>
                <c:pt idx="42">
                  <c:v>10.73460482850478</c:v>
                </c:pt>
                <c:pt idx="43">
                  <c:v>10.8167670837761</c:v>
                </c:pt>
                <c:pt idx="44">
                  <c:v>10.89046241067827</c:v>
                </c:pt>
                <c:pt idx="45">
                  <c:v>10.96301496601435</c:v>
                </c:pt>
                <c:pt idx="46">
                  <c:v>11.07973478034205</c:v>
                </c:pt>
                <c:pt idx="47">
                  <c:v>11.1677776026095</c:v>
                </c:pt>
                <c:pt idx="48">
                  <c:v>11.26143441088368</c:v>
                </c:pt>
                <c:pt idx="49">
                  <c:v>11.35655251835953</c:v>
                </c:pt>
                <c:pt idx="50">
                  <c:v>11.43393886944714</c:v>
                </c:pt>
                <c:pt idx="51">
                  <c:v>11.52345609689997</c:v>
                </c:pt>
                <c:pt idx="52">
                  <c:v>11.57940242397281</c:v>
                </c:pt>
                <c:pt idx="53">
                  <c:v>11.63484953612225</c:v>
                </c:pt>
                <c:pt idx="54">
                  <c:v>11.69426319511467</c:v>
                </c:pt>
                <c:pt idx="55">
                  <c:v>11.74244733048727</c:v>
                </c:pt>
                <c:pt idx="56">
                  <c:v>11.79009609671665</c:v>
                </c:pt>
                <c:pt idx="57">
                  <c:v>11.83493456404627</c:v>
                </c:pt>
                <c:pt idx="58">
                  <c:v>11.87440629165884</c:v>
                </c:pt>
                <c:pt idx="59">
                  <c:v>11.91391673352468</c:v>
                </c:pt>
                <c:pt idx="60">
                  <c:v>11.95196501272705</c:v>
                </c:pt>
                <c:pt idx="61">
                  <c:v>11.99290795185192</c:v>
                </c:pt>
                <c:pt idx="62">
                  <c:v>12.0298443520527</c:v>
                </c:pt>
                <c:pt idx="63">
                  <c:v>12.06763346073761</c:v>
                </c:pt>
                <c:pt idx="64">
                  <c:v>12.10344479938005</c:v>
                </c:pt>
                <c:pt idx="65">
                  <c:v>12.14778130243515</c:v>
                </c:pt>
                <c:pt idx="66">
                  <c:v>12.19102951962269</c:v>
                </c:pt>
                <c:pt idx="67">
                  <c:v>12.24235223022425</c:v>
                </c:pt>
                <c:pt idx="68">
                  <c:v>12.28788380420779</c:v>
                </c:pt>
                <c:pt idx="69">
                  <c:v>12.32768537849196</c:v>
                </c:pt>
                <c:pt idx="70">
                  <c:v>12.36471286858459</c:v>
                </c:pt>
                <c:pt idx="71">
                  <c:v>12.39749847498507</c:v>
                </c:pt>
                <c:pt idx="72">
                  <c:v>12.43594903162433</c:v>
                </c:pt>
                <c:pt idx="73">
                  <c:v>12.46982589190351</c:v>
                </c:pt>
                <c:pt idx="74">
                  <c:v>12.50276771916792</c:v>
                </c:pt>
                <c:pt idx="75">
                  <c:v>12.53889038743175</c:v>
                </c:pt>
                <c:pt idx="76">
                  <c:v>12.56750589194473</c:v>
                </c:pt>
                <c:pt idx="77">
                  <c:v>12.59238285798238</c:v>
                </c:pt>
                <c:pt idx="78">
                  <c:v>12.6210799077527</c:v>
                </c:pt>
                <c:pt idx="79">
                  <c:v>12.65045033707272</c:v>
                </c:pt>
                <c:pt idx="80">
                  <c:v>12.67828910295929</c:v>
                </c:pt>
                <c:pt idx="81">
                  <c:v>12.70372027087472</c:v>
                </c:pt>
                <c:pt idx="82">
                  <c:v>12.72712946094087</c:v>
                </c:pt>
                <c:pt idx="83">
                  <c:v>12.7482837206558</c:v>
                </c:pt>
                <c:pt idx="84">
                  <c:v>12.76890131230931</c:v>
                </c:pt>
                <c:pt idx="85">
                  <c:v>12.78817130818384</c:v>
                </c:pt>
                <c:pt idx="86">
                  <c:v>12.80807577106204</c:v>
                </c:pt>
                <c:pt idx="87">
                  <c:v>12.82142422624195</c:v>
                </c:pt>
                <c:pt idx="88">
                  <c:v>12.83534188135887</c:v>
                </c:pt>
                <c:pt idx="89">
                  <c:v>12.84950601523961</c:v>
                </c:pt>
                <c:pt idx="90">
                  <c:v>12.86377416831781</c:v>
                </c:pt>
                <c:pt idx="91">
                  <c:v>12.87964039637675</c:v>
                </c:pt>
                <c:pt idx="92">
                  <c:v>12.89530045839323</c:v>
                </c:pt>
                <c:pt idx="93">
                  <c:v>12.90970717501584</c:v>
                </c:pt>
                <c:pt idx="94">
                  <c:v>12.92239609879008</c:v>
                </c:pt>
                <c:pt idx="95">
                  <c:v>12.94161298408924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данные'!$L$90:$DC$90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данные'!$L$91:$DC$91</c:f>
              <c:numCache>
                <c:formatCode>General</c:formatCode>
                <c:ptCount val="96"/>
                <c:pt idx="0">
                  <c:v>71.93596060977031</c:v>
                </c:pt>
                <c:pt idx="1">
                  <c:v>371.4916729378689</c:v>
                </c:pt>
                <c:pt idx="2">
                  <c:v>737.0831747259828</c:v>
                </c:pt>
                <c:pt idx="3">
                  <c:v>1349.139728349837</c:v>
                </c:pt>
                <c:pt idx="4">
                  <c:v>1829.160945137744</c:v>
                </c:pt>
                <c:pt idx="5">
                  <c:v>2208.735304608379</c:v>
                </c:pt>
                <c:pt idx="6">
                  <c:v>2532.420497434593</c:v>
                </c:pt>
                <c:pt idx="7">
                  <c:v>3595.607619725942</c:v>
                </c:pt>
                <c:pt idx="8">
                  <c:v>4971.513876918777</c:v>
                </c:pt>
                <c:pt idx="9">
                  <c:v>6479.453669733188</c:v>
                </c:pt>
                <c:pt idx="10">
                  <c:v>7923.097760846818</c:v>
                </c:pt>
                <c:pt idx="11">
                  <c:v>8706.103087768255</c:v>
                </c:pt>
                <c:pt idx="12">
                  <c:v>9446.996398553141</c:v>
                </c:pt>
                <c:pt idx="13">
                  <c:v>9898.287745683814</c:v>
                </c:pt>
                <c:pt idx="14">
                  <c:v>11371.01225399674</c:v>
                </c:pt>
                <c:pt idx="15">
                  <c:v>12654.3148485905</c:v>
                </c:pt>
                <c:pt idx="16">
                  <c:v>13369.72360985122</c:v>
                </c:pt>
                <c:pt idx="17">
                  <c:v>13938.80946530703</c:v>
                </c:pt>
                <c:pt idx="18">
                  <c:v>14466.76850282189</c:v>
                </c:pt>
                <c:pt idx="19">
                  <c:v>15669.94893906209</c:v>
                </c:pt>
                <c:pt idx="20">
                  <c:v>16921.81727413563</c:v>
                </c:pt>
                <c:pt idx="21">
                  <c:v>18129.19443128809</c:v>
                </c:pt>
                <c:pt idx="22">
                  <c:v>19480.64597781183</c:v>
                </c:pt>
                <c:pt idx="23">
                  <c:v>20488.00503072688</c:v>
                </c:pt>
                <c:pt idx="24">
                  <c:v>21791.5881904851</c:v>
                </c:pt>
                <c:pt idx="25">
                  <c:v>24212.88767294828</c:v>
                </c:pt>
                <c:pt idx="26">
                  <c:v>26344.82734780882</c:v>
                </c:pt>
                <c:pt idx="27">
                  <c:v>28953.23202255553</c:v>
                </c:pt>
                <c:pt idx="28">
                  <c:v>32370.71310074376</c:v>
                </c:pt>
                <c:pt idx="29">
                  <c:v>36145.47049586674</c:v>
                </c:pt>
                <c:pt idx="30">
                  <c:v>40248.69524610368</c:v>
                </c:pt>
                <c:pt idx="31">
                  <c:v>44804.62299143863</c:v>
                </c:pt>
                <c:pt idx="32">
                  <c:v>49243.65377861337</c:v>
                </c:pt>
                <c:pt idx="33">
                  <c:v>54521.7015056363</c:v>
                </c:pt>
                <c:pt idx="34">
                  <c:v>60217.1726965648</c:v>
                </c:pt>
                <c:pt idx="35">
                  <c:v>65737.62527121232</c:v>
                </c:pt>
                <c:pt idx="36">
                  <c:v>71275.33705981709</c:v>
                </c:pt>
                <c:pt idx="37">
                  <c:v>76833.8088687188</c:v>
                </c:pt>
                <c:pt idx="38">
                  <c:v>82263.44436339119</c:v>
                </c:pt>
                <c:pt idx="39">
                  <c:v>86865.60369305714</c:v>
                </c:pt>
                <c:pt idx="40">
                  <c:v>90004.13383701327</c:v>
                </c:pt>
                <c:pt idx="41">
                  <c:v>95355.58851604923</c:v>
                </c:pt>
                <c:pt idx="42">
                  <c:v>101492.1556633089</c:v>
                </c:pt>
                <c:pt idx="43">
                  <c:v>108498.4360672629</c:v>
                </c:pt>
                <c:pt idx="44">
                  <c:v>115246.9675532899</c:v>
                </c:pt>
                <c:pt idx="45">
                  <c:v>122354.6558698088</c:v>
                </c:pt>
                <c:pt idx="46">
                  <c:v>134847.2091843693</c:v>
                </c:pt>
                <c:pt idx="47">
                  <c:v>145221.5917369712</c:v>
                </c:pt>
                <c:pt idx="48">
                  <c:v>157254.4546414338</c:v>
                </c:pt>
                <c:pt idx="49">
                  <c:v>170635.6342449145</c:v>
                </c:pt>
                <c:pt idx="50">
                  <c:v>182471.1556264258</c:v>
                </c:pt>
                <c:pt idx="51">
                  <c:v>197328.9684893264</c:v>
                </c:pt>
                <c:pt idx="52">
                  <c:v>207303.8064889157</c:v>
                </c:pt>
                <c:pt idx="53">
                  <c:v>217752.1841746056</c:v>
                </c:pt>
                <c:pt idx="54">
                  <c:v>229609.7189496733</c:v>
                </c:pt>
                <c:pt idx="55">
                  <c:v>239759.8762231916</c:v>
                </c:pt>
                <c:pt idx="56">
                  <c:v>250295.092578041</c:v>
                </c:pt>
                <c:pt idx="57">
                  <c:v>260685.2641900479</c:v>
                </c:pt>
                <c:pt idx="58">
                  <c:v>270233.2790930731</c:v>
                </c:pt>
                <c:pt idx="59">
                  <c:v>280184.8957977119</c:v>
                </c:pt>
                <c:pt idx="60">
                  <c:v>290157.7228845967</c:v>
                </c:pt>
                <c:pt idx="61">
                  <c:v>301335.54008192</c:v>
                </c:pt>
                <c:pt idx="62">
                  <c:v>311834.1577633593</c:v>
                </c:pt>
                <c:pt idx="63">
                  <c:v>323000.3054520625</c:v>
                </c:pt>
                <c:pt idx="64">
                  <c:v>333995.8268324625</c:v>
                </c:pt>
                <c:pt idx="65">
                  <c:v>348192.2865999747</c:v>
                </c:pt>
                <c:pt idx="66">
                  <c:v>362692.0073302229</c:v>
                </c:pt>
                <c:pt idx="67">
                  <c:v>380779.3645079252</c:v>
                </c:pt>
                <c:pt idx="68">
                  <c:v>397669.8207903234</c:v>
                </c:pt>
                <c:pt idx="69">
                  <c:v>413119.6245053886</c:v>
                </c:pt>
                <c:pt idx="70">
                  <c:v>428093.911686352</c:v>
                </c:pt>
                <c:pt idx="71">
                  <c:v>441857.3761500575</c:v>
                </c:pt>
                <c:pt idx="72">
                  <c:v>458628.6592147293</c:v>
                </c:pt>
                <c:pt idx="73">
                  <c:v>473991.6219923766</c:v>
                </c:pt>
                <c:pt idx="74">
                  <c:v>489479.4609133428</c:v>
                </c:pt>
                <c:pt idx="75">
                  <c:v>507110.3009679046</c:v>
                </c:pt>
                <c:pt idx="76">
                  <c:v>521576.4360080027</c:v>
                </c:pt>
                <c:pt idx="77">
                  <c:v>534524.0804051502</c:v>
                </c:pt>
                <c:pt idx="78">
                  <c:v>549903.1001960749</c:v>
                </c:pt>
                <c:pt idx="79">
                  <c:v>566150.7706452918</c:v>
                </c:pt>
                <c:pt idx="80">
                  <c:v>582041.5155549507</c:v>
                </c:pt>
                <c:pt idx="81">
                  <c:v>596988.8195092814</c:v>
                </c:pt>
                <c:pt idx="82">
                  <c:v>611122.4063059457</c:v>
                </c:pt>
                <c:pt idx="83">
                  <c:v>624212.1210472819</c:v>
                </c:pt>
                <c:pt idx="84">
                  <c:v>637267.4115183933</c:v>
                </c:pt>
                <c:pt idx="85">
                  <c:v>649741.4942394861</c:v>
                </c:pt>
                <c:pt idx="86">
                  <c:v>662908.9043842682</c:v>
                </c:pt>
                <c:pt idx="87">
                  <c:v>671903.5601559496</c:v>
                </c:pt>
                <c:pt idx="88">
                  <c:v>681424.8160421656</c:v>
                </c:pt>
                <c:pt idx="89">
                  <c:v>691267.106332975</c:v>
                </c:pt>
                <c:pt idx="90">
                  <c:v>701339.7501724209</c:v>
                </c:pt>
                <c:pt idx="91">
                  <c:v>712730.1523105784</c:v>
                </c:pt>
                <c:pt idx="92">
                  <c:v>724171.8992866329</c:v>
                </c:pt>
                <c:pt idx="93">
                  <c:v>734876.0270426206</c:v>
                </c:pt>
                <c:pt idx="94">
                  <c:v>744447.6315563705</c:v>
                </c:pt>
                <c:pt idx="95">
                  <c:v>759204.6321952223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данные'!$L$96:$DC$96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данные'!$L$97:$DC$97</c:f>
              <c:numCache>
                <c:formatCode>General</c:formatCode>
                <c:ptCount val="96"/>
                <c:pt idx="0">
                  <c:v>148.0904411781124</c:v>
                </c:pt>
                <c:pt idx="1">
                  <c:v>763.8379170418787</c:v>
                </c:pt>
                <c:pt idx="2">
                  <c:v>1513.304500123723</c:v>
                </c:pt>
                <c:pt idx="3">
                  <c:v>2763.115504412954</c:v>
                </c:pt>
                <c:pt idx="4">
                  <c:v>3739.06660919468</c:v>
                </c:pt>
                <c:pt idx="5">
                  <c:v>4508.187849162024</c:v>
                </c:pt>
                <c:pt idx="6">
                  <c:v>5162.262852693644</c:v>
                </c:pt>
                <c:pt idx="7">
                  <c:v>7299.185859898977</c:v>
                </c:pt>
                <c:pt idx="8">
                  <c:v>10039.16581110688</c:v>
                </c:pt>
                <c:pt idx="9">
                  <c:v>13010.16767230505</c:v>
                </c:pt>
                <c:pt idx="10">
                  <c:v>15824.35363621461</c:v>
                </c:pt>
                <c:pt idx="11">
                  <c:v>17338.76135508401</c:v>
                </c:pt>
                <c:pt idx="12">
                  <c:v>18764.16508063913</c:v>
                </c:pt>
                <c:pt idx="13">
                  <c:v>19628.86053033988</c:v>
                </c:pt>
                <c:pt idx="14">
                  <c:v>22432.39898216399</c:v>
                </c:pt>
                <c:pt idx="15">
                  <c:v>24853.10524803368</c:v>
                </c:pt>
                <c:pt idx="16">
                  <c:v>26193.83406973194</c:v>
                </c:pt>
                <c:pt idx="17">
                  <c:v>27255.95450596705</c:v>
                </c:pt>
                <c:pt idx="18">
                  <c:v>28237.88726797511</c:v>
                </c:pt>
                <c:pt idx="19">
                  <c:v>30463.51452982525</c:v>
                </c:pt>
                <c:pt idx="20">
                  <c:v>32761.69765950415</c:v>
                </c:pt>
                <c:pt idx="21">
                  <c:v>34961.7326538521</c:v>
                </c:pt>
                <c:pt idx="22">
                  <c:v>37405.62342846775</c:v>
                </c:pt>
                <c:pt idx="23">
                  <c:v>39214.76284853184</c:v>
                </c:pt>
                <c:pt idx="24">
                  <c:v>41540.4279582255</c:v>
                </c:pt>
                <c:pt idx="25">
                  <c:v>45815.29600428263</c:v>
                </c:pt>
                <c:pt idx="26">
                  <c:v>49532.82878223445</c:v>
                </c:pt>
                <c:pt idx="27">
                  <c:v>54024.66372746995</c:v>
                </c:pt>
                <c:pt idx="28">
                  <c:v>59820.27963857912</c:v>
                </c:pt>
                <c:pt idx="29">
                  <c:v>66110.52695325992</c:v>
                </c:pt>
                <c:pt idx="30">
                  <c:v>72824.0011161468</c:v>
                </c:pt>
                <c:pt idx="31">
                  <c:v>80136.71706451742</c:v>
                </c:pt>
                <c:pt idx="32">
                  <c:v>87128.21455465152</c:v>
                </c:pt>
                <c:pt idx="33">
                  <c:v>95281.50614062749</c:v>
                </c:pt>
                <c:pt idx="34">
                  <c:v>103898.9553331835</c:v>
                </c:pt>
                <c:pt idx="35">
                  <c:v>112085.6859370667</c:v>
                </c:pt>
                <c:pt idx="36">
                  <c:v>120145.5501557797</c:v>
                </c:pt>
                <c:pt idx="37">
                  <c:v>128092.3977749712</c:v>
                </c:pt>
                <c:pt idx="38">
                  <c:v>135725.3944447663</c:v>
                </c:pt>
                <c:pt idx="39">
                  <c:v>142100.6538365656</c:v>
                </c:pt>
                <c:pt idx="40">
                  <c:v>146401.060453231</c:v>
                </c:pt>
                <c:pt idx="41">
                  <c:v>153649.1969744484</c:v>
                </c:pt>
                <c:pt idx="42">
                  <c:v>161836.2464048169</c:v>
                </c:pt>
                <c:pt idx="43">
                  <c:v>171030.8850614774</c:v>
                </c:pt>
                <c:pt idx="44">
                  <c:v>179742.9442420179</c:v>
                </c:pt>
                <c:pt idx="45">
                  <c:v>188775.1945773212</c:v>
                </c:pt>
                <c:pt idx="46">
                  <c:v>204320.5366360542</c:v>
                </c:pt>
                <c:pt idx="47">
                  <c:v>216936.5442926664</c:v>
                </c:pt>
                <c:pt idx="48">
                  <c:v>231265.7015728369</c:v>
                </c:pt>
                <c:pt idx="49">
                  <c:v>246850.7255469028</c:v>
                </c:pt>
                <c:pt idx="50">
                  <c:v>260354.9592652654</c:v>
                </c:pt>
                <c:pt idx="51">
                  <c:v>276967.3665981363</c:v>
                </c:pt>
                <c:pt idx="52">
                  <c:v>287923.9637047223</c:v>
                </c:pt>
                <c:pt idx="53">
                  <c:v>299243.6840338836</c:v>
                </c:pt>
                <c:pt idx="54">
                  <c:v>311907.5834536696</c:v>
                </c:pt>
                <c:pt idx="55">
                  <c:v>322603.2090110253</c:v>
                </c:pt>
                <c:pt idx="56">
                  <c:v>333571.6399580273</c:v>
                </c:pt>
                <c:pt idx="57">
                  <c:v>344263.6386201477</c:v>
                </c:pt>
                <c:pt idx="58">
                  <c:v>353984.8915940368</c:v>
                </c:pt>
                <c:pt idx="59">
                  <c:v>364016.1807366579</c:v>
                </c:pt>
                <c:pt idx="60">
                  <c:v>373970.4506545453</c:v>
                </c:pt>
                <c:pt idx="61">
                  <c:v>385016.0999920832</c:v>
                </c:pt>
                <c:pt idx="62">
                  <c:v>395288.5612088335</c:v>
                </c:pt>
                <c:pt idx="63">
                  <c:v>406111.0241213671</c:v>
                </c:pt>
                <c:pt idx="64">
                  <c:v>416669.1331772061</c:v>
                </c:pt>
                <c:pt idx="65">
                  <c:v>430163.0168862951</c:v>
                </c:pt>
                <c:pt idx="66">
                  <c:v>443793.5070754566</c:v>
                </c:pt>
                <c:pt idx="67">
                  <c:v>460595.0339413797</c:v>
                </c:pt>
                <c:pt idx="68">
                  <c:v>476095.5523068577</c:v>
                </c:pt>
                <c:pt idx="69">
                  <c:v>490124.008825038</c:v>
                </c:pt>
                <c:pt idx="70">
                  <c:v>503591.8033009772</c:v>
                </c:pt>
                <c:pt idx="71">
                  <c:v>515864.542928316</c:v>
                </c:pt>
                <c:pt idx="72">
                  <c:v>530689.2324603559</c:v>
                </c:pt>
                <c:pt idx="73">
                  <c:v>544150.1448012725</c:v>
                </c:pt>
                <c:pt idx="74">
                  <c:v>557611.4255180109</c:v>
                </c:pt>
                <c:pt idx="75">
                  <c:v>572809.0008835887</c:v>
                </c:pt>
                <c:pt idx="76">
                  <c:v>585183.2605719927</c:v>
                </c:pt>
                <c:pt idx="77">
                  <c:v>596189.117372961</c:v>
                </c:pt>
                <c:pt idx="78">
                  <c:v>609180.1478999215</c:v>
                </c:pt>
                <c:pt idx="79">
                  <c:v>622813.0441282823</c:v>
                </c:pt>
                <c:pt idx="80">
                  <c:v>636059.3990003698</c:v>
                </c:pt>
                <c:pt idx="81">
                  <c:v>648444.3335258744</c:v>
                </c:pt>
                <c:pt idx="82">
                  <c:v>660091.0710121129</c:v>
                </c:pt>
                <c:pt idx="83">
                  <c:v>670824.3626720696</c:v>
                </c:pt>
                <c:pt idx="84">
                  <c:v>681480.3499903482</c:v>
                </c:pt>
                <c:pt idx="85">
                  <c:v>691617.7967426556</c:v>
                </c:pt>
                <c:pt idx="86">
                  <c:v>702273.5552180739</c:v>
                </c:pt>
                <c:pt idx="87">
                  <c:v>709526.6926257128</c:v>
                </c:pt>
                <c:pt idx="88">
                  <c:v>717182.3016609232</c:v>
                </c:pt>
                <c:pt idx="89">
                  <c:v>725072.6859503472</c:v>
                </c:pt>
                <c:pt idx="90">
                  <c:v>733123.8071521366</c:v>
                </c:pt>
                <c:pt idx="91">
                  <c:v>742199.8632215286</c:v>
                </c:pt>
                <c:pt idx="92">
                  <c:v>751287.4100773475</c:v>
                </c:pt>
                <c:pt idx="93">
                  <c:v>759763.1948595103</c:v>
                </c:pt>
                <c:pt idx="94">
                  <c:v>767321.594612653</c:v>
                </c:pt>
                <c:pt idx="95">
                  <c:v>778937.7424680501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данные'!$L$102:$DC$102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данные'!$L$103:$DC$103</c:f>
              <c:numCache>
                <c:formatCode>General</c:formatCode>
                <c:ptCount val="96"/>
                <c:pt idx="0">
                  <c:v>172.6981297262531</c:v>
                </c:pt>
                <c:pt idx="1">
                  <c:v>890.6291103657256</c:v>
                </c:pt>
                <c:pt idx="2">
                  <c:v>1764.179742862493</c:v>
                </c:pt>
                <c:pt idx="3">
                  <c:v>3220.205934150472</c:v>
                </c:pt>
                <c:pt idx="4">
                  <c:v>4356.571291668616</c:v>
                </c:pt>
                <c:pt idx="5">
                  <c:v>5251.731658324435</c:v>
                </c:pt>
                <c:pt idx="6">
                  <c:v>6012.7291445851</c:v>
                </c:pt>
                <c:pt idx="7">
                  <c:v>8497.295765073455</c:v>
                </c:pt>
                <c:pt idx="8">
                  <c:v>11679.25916875522</c:v>
                </c:pt>
                <c:pt idx="9">
                  <c:v>15124.73219051643</c:v>
                </c:pt>
                <c:pt idx="10">
                  <c:v>18383.77416357362</c:v>
                </c:pt>
                <c:pt idx="11">
                  <c:v>20135.73367885585</c:v>
                </c:pt>
                <c:pt idx="12">
                  <c:v>21783.556585221</c:v>
                </c:pt>
                <c:pt idx="13">
                  <c:v>22782.62380940581</c:v>
                </c:pt>
                <c:pt idx="14">
                  <c:v>26018.9516190626</c:v>
                </c:pt>
                <c:pt idx="15">
                  <c:v>28809.81627129334</c:v>
                </c:pt>
                <c:pt idx="16">
                  <c:v>30355.74942899905</c:v>
                </c:pt>
                <c:pt idx="17">
                  <c:v>31583.88971283518</c:v>
                </c:pt>
                <c:pt idx="18">
                  <c:v>32716.90305856153</c:v>
                </c:pt>
                <c:pt idx="19">
                  <c:v>35279.47304537463</c:v>
                </c:pt>
                <c:pt idx="20">
                  <c:v>37920.12633380358</c:v>
                </c:pt>
                <c:pt idx="21">
                  <c:v>40446.33133180811</c:v>
                </c:pt>
                <c:pt idx="22">
                  <c:v>43250.48581798563</c:v>
                </c:pt>
                <c:pt idx="23">
                  <c:v>45324.28768820241</c:v>
                </c:pt>
                <c:pt idx="24">
                  <c:v>47986.95232709424</c:v>
                </c:pt>
                <c:pt idx="25">
                  <c:v>52872.01877915615</c:v>
                </c:pt>
                <c:pt idx="26">
                  <c:v>57112.67876848765</c:v>
                </c:pt>
                <c:pt idx="27">
                  <c:v>62253.73340117955</c:v>
                </c:pt>
                <c:pt idx="28">
                  <c:v>68859.97794731299</c:v>
                </c:pt>
                <c:pt idx="29">
                  <c:v>75998.2850252261</c:v>
                </c:pt>
                <c:pt idx="30">
                  <c:v>83601.31857813954</c:v>
                </c:pt>
                <c:pt idx="31">
                  <c:v>91838.3186588899</c:v>
                </c:pt>
                <c:pt idx="32">
                  <c:v>99709.42503079593</c:v>
                </c:pt>
                <c:pt idx="33">
                  <c:v>108864.1994613606</c:v>
                </c:pt>
                <c:pt idx="34">
                  <c:v>118504.2473293829</c:v>
                </c:pt>
                <c:pt idx="35">
                  <c:v>127619.9322970349</c:v>
                </c:pt>
                <c:pt idx="36">
                  <c:v>136541.3781718922</c:v>
                </c:pt>
                <c:pt idx="37">
                  <c:v>145304.591905217</c:v>
                </c:pt>
                <c:pt idx="38">
                  <c:v>153690.9211511789</c:v>
                </c:pt>
                <c:pt idx="39">
                  <c:v>160675.022418171</c:v>
                </c:pt>
                <c:pt idx="40">
                  <c:v>165373.3517991532</c:v>
                </c:pt>
                <c:pt idx="41">
                  <c:v>173269.1075906311</c:v>
                </c:pt>
                <c:pt idx="42">
                  <c:v>182156.7036014136</c:v>
                </c:pt>
                <c:pt idx="43">
                  <c:v>192134.2399091306</c:v>
                </c:pt>
                <c:pt idx="44">
                  <c:v>201551.1527842108</c:v>
                </c:pt>
                <c:pt idx="45">
                  <c:v>211300.2791031111</c:v>
                </c:pt>
                <c:pt idx="46">
                  <c:v>227945.8914679625</c:v>
                </c:pt>
                <c:pt idx="47">
                  <c:v>241432.170102755</c:v>
                </c:pt>
                <c:pt idx="48">
                  <c:v>256651.9997715832</c:v>
                </c:pt>
                <c:pt idx="49">
                  <c:v>273075.3816005476</c:v>
                </c:pt>
                <c:pt idx="50">
                  <c:v>287248.8447657822</c:v>
                </c:pt>
                <c:pt idx="51">
                  <c:v>304499.7556491802</c:v>
                </c:pt>
                <c:pt idx="52">
                  <c:v>315830.4406581256</c:v>
                </c:pt>
                <c:pt idx="53">
                  <c:v>327537.4481823914</c:v>
                </c:pt>
                <c:pt idx="54">
                  <c:v>340647.3068191974</c:v>
                </c:pt>
                <c:pt idx="55">
                  <c:v>351861.246324549</c:v>
                </c:pt>
                <c:pt idx="56">
                  <c:v>363221.3310880447</c:v>
                </c:pt>
                <c:pt idx="57">
                  <c:v>374459.4138705832</c:v>
                </c:pt>
                <c:pt idx="58">
                  <c:v>384519.4401935884</c:v>
                </c:pt>
                <c:pt idx="59">
                  <c:v>394847.5485456257</c:v>
                </c:pt>
                <c:pt idx="60">
                  <c:v>405106.7680615795</c:v>
                </c:pt>
                <c:pt idx="61">
                  <c:v>416464.6680819701</c:v>
                </c:pt>
                <c:pt idx="62">
                  <c:v>426969.6154570556</c:v>
                </c:pt>
                <c:pt idx="63">
                  <c:v>438020.6305853692</c:v>
                </c:pt>
                <c:pt idx="64">
                  <c:v>448654.9319311795</c:v>
                </c:pt>
                <c:pt idx="65">
                  <c:v>462314.0415184899</c:v>
                </c:pt>
                <c:pt idx="66">
                  <c:v>476210.2181882028</c:v>
                </c:pt>
                <c:pt idx="67">
                  <c:v>492947.7167827011</c:v>
                </c:pt>
                <c:pt idx="68">
                  <c:v>508426.0328221269</c:v>
                </c:pt>
                <c:pt idx="69">
                  <c:v>522317.0709849785</c:v>
                </c:pt>
                <c:pt idx="70">
                  <c:v>535660.7542874264</c:v>
                </c:pt>
                <c:pt idx="71">
                  <c:v>547712.3822170462</c:v>
                </c:pt>
                <c:pt idx="72">
                  <c:v>562179.756967035</c:v>
                </c:pt>
                <c:pt idx="73">
                  <c:v>575192.3311861645</c:v>
                </c:pt>
                <c:pt idx="74">
                  <c:v>588357.111018603</c:v>
                </c:pt>
                <c:pt idx="75">
                  <c:v>603055.9666289869</c:v>
                </c:pt>
                <c:pt idx="76">
                  <c:v>615054.0372897584</c:v>
                </c:pt>
                <c:pt idx="77">
                  <c:v>625421.0506241593</c:v>
                </c:pt>
                <c:pt idx="78">
                  <c:v>638090.0943110356</c:v>
                </c:pt>
                <c:pt idx="79">
                  <c:v>651088.8023582386</c:v>
                </c:pt>
                <c:pt idx="80">
                  <c:v>663624.9415053716</c:v>
                </c:pt>
                <c:pt idx="81">
                  <c:v>675483.6649203969</c:v>
                </c:pt>
                <c:pt idx="82">
                  <c:v>686536.4131595665</c:v>
                </c:pt>
                <c:pt idx="83">
                  <c:v>696666.8630483933</c:v>
                </c:pt>
                <c:pt idx="84">
                  <c:v>706784.4032823452</c:v>
                </c:pt>
                <c:pt idx="85">
                  <c:v>716591.4050361658</c:v>
                </c:pt>
                <c:pt idx="86">
                  <c:v>726551.409792725</c:v>
                </c:pt>
                <c:pt idx="87">
                  <c:v>733198.7013421564</c:v>
                </c:pt>
                <c:pt idx="88">
                  <c:v>740461.7440435108</c:v>
                </c:pt>
                <c:pt idx="89">
                  <c:v>748032.5078369707</c:v>
                </c:pt>
                <c:pt idx="90">
                  <c:v>755626.2196575213</c:v>
                </c:pt>
                <c:pt idx="91">
                  <c:v>764563.4971061752</c:v>
                </c:pt>
                <c:pt idx="92">
                  <c:v>773289.0096094576</c:v>
                </c:pt>
                <c:pt idx="93">
                  <c:v>781707.8668356409</c:v>
                </c:pt>
                <c:pt idx="94">
                  <c:v>789334.532849235</c:v>
                </c:pt>
                <c:pt idx="95">
                  <c:v>800559.3581745832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данные'!$L$108:$DC$108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данные'!$L$109:$DC$109</c:f>
              <c:numCache>
                <c:formatCode>General</c:formatCode>
                <c:ptCount val="96"/>
                <c:pt idx="0">
                  <c:v>32.57259426450833</c:v>
                </c:pt>
                <c:pt idx="1">
                  <c:v>248.6213126713185</c:v>
                </c:pt>
                <c:pt idx="2">
                  <c:v>579.8628322059386</c:v>
                </c:pt>
                <c:pt idx="3">
                  <c:v>1222.109442882073</c:v>
                </c:pt>
                <c:pt idx="4">
                  <c:v>1777.163964287126</c:v>
                </c:pt>
                <c:pt idx="5">
                  <c:v>2240.108923262563</c:v>
                </c:pt>
                <c:pt idx="6">
                  <c:v>2648.944979813493</c:v>
                </c:pt>
                <c:pt idx="7">
                  <c:v>4065.782523047362</c:v>
                </c:pt>
                <c:pt idx="8">
                  <c:v>6028.96353954967</c:v>
                </c:pt>
                <c:pt idx="9">
                  <c:v>8304.102545693233</c:v>
                </c:pt>
                <c:pt idx="10">
                  <c:v>10574.04146628311</c:v>
                </c:pt>
                <c:pt idx="11">
                  <c:v>11835.68472441772</c:v>
                </c:pt>
                <c:pt idx="12">
                  <c:v>13046.44213254566</c:v>
                </c:pt>
                <c:pt idx="13">
                  <c:v>13791.29526240971</c:v>
                </c:pt>
                <c:pt idx="14">
                  <c:v>16256.40346643738</c:v>
                </c:pt>
                <c:pt idx="15">
                  <c:v>18441.86081752304</c:v>
                </c:pt>
                <c:pt idx="16">
                  <c:v>19673.27502829221</c:v>
                </c:pt>
                <c:pt idx="17">
                  <c:v>20658.85263910307</c:v>
                </c:pt>
                <c:pt idx="18">
                  <c:v>21577.64917490053</c:v>
                </c:pt>
                <c:pt idx="19">
                  <c:v>23686.15130659305</c:v>
                </c:pt>
                <c:pt idx="20">
                  <c:v>25899.26228760406</c:v>
                </c:pt>
                <c:pt idx="21">
                  <c:v>28049.95803925888</c:v>
                </c:pt>
                <c:pt idx="22">
                  <c:v>30473.70960072709</c:v>
                </c:pt>
                <c:pt idx="23">
                  <c:v>32290.23326087047</c:v>
                </c:pt>
                <c:pt idx="24">
                  <c:v>34651.85899527712</c:v>
                </c:pt>
                <c:pt idx="25">
                  <c:v>39065.84868535268</c:v>
                </c:pt>
                <c:pt idx="26">
                  <c:v>42975.95051615624</c:v>
                </c:pt>
                <c:pt idx="27">
                  <c:v>47782.37456207017</c:v>
                </c:pt>
                <c:pt idx="28">
                  <c:v>54105.59367943397</c:v>
                </c:pt>
                <c:pt idx="29">
                  <c:v>61109.83663638422</c:v>
                </c:pt>
                <c:pt idx="30">
                  <c:v>68732.45239486615</c:v>
                </c:pt>
                <c:pt idx="31">
                  <c:v>77191.9882245199</c:v>
                </c:pt>
                <c:pt idx="32">
                  <c:v>85418.56275653328</c:v>
                </c:pt>
                <c:pt idx="33">
                  <c:v>95167.57761892279</c:v>
                </c:pt>
                <c:pt idx="34">
                  <c:v>105636.7489480377</c:v>
                </c:pt>
                <c:pt idx="35">
                  <c:v>115725.3912240045</c:v>
                </c:pt>
                <c:pt idx="36">
                  <c:v>125781.6184100743</c:v>
                </c:pt>
                <c:pt idx="37">
                  <c:v>135807.2873720745</c:v>
                </c:pt>
                <c:pt idx="38">
                  <c:v>145532.1876522201</c:v>
                </c:pt>
                <c:pt idx="39">
                  <c:v>153721.0528313524</c:v>
                </c:pt>
                <c:pt idx="40">
                  <c:v>159276.9549683652</c:v>
                </c:pt>
                <c:pt idx="41">
                  <c:v>168696.4668833214</c:v>
                </c:pt>
                <c:pt idx="42">
                  <c:v>179414.5805476716</c:v>
                </c:pt>
                <c:pt idx="43">
                  <c:v>191543.5859732678</c:v>
                </c:pt>
                <c:pt idx="44">
                  <c:v>203118.6577776884</c:v>
                </c:pt>
                <c:pt idx="45">
                  <c:v>215197.3293312858</c:v>
                </c:pt>
                <c:pt idx="46">
                  <c:v>236154.3729420794</c:v>
                </c:pt>
                <c:pt idx="47">
                  <c:v>253302.3627677844</c:v>
                </c:pt>
                <c:pt idx="48">
                  <c:v>272912.6592414523</c:v>
                </c:pt>
                <c:pt idx="49">
                  <c:v>294383.4605794064</c:v>
                </c:pt>
                <c:pt idx="50">
                  <c:v>313091.9377927051</c:v>
                </c:pt>
                <c:pt idx="51">
                  <c:v>336221.0885976328</c:v>
                </c:pt>
                <c:pt idx="52">
                  <c:v>351536.1119072504</c:v>
                </c:pt>
                <c:pt idx="53">
                  <c:v>367402.6822827295</c:v>
                </c:pt>
                <c:pt idx="54">
                  <c:v>385199.9693378953</c:v>
                </c:pt>
                <c:pt idx="55">
                  <c:v>400264.6586141015</c:v>
                </c:pt>
                <c:pt idx="56">
                  <c:v>415741.260886367</c:v>
                </c:pt>
                <c:pt idx="57">
                  <c:v>430851.1665686304</c:v>
                </c:pt>
                <c:pt idx="58">
                  <c:v>444606.4085236393</c:v>
                </c:pt>
                <c:pt idx="59">
                  <c:v>458814.9388638062</c:v>
                </c:pt>
                <c:pt idx="60">
                  <c:v>472926.6614829978</c:v>
                </c:pt>
                <c:pt idx="61">
                  <c:v>488597.1794899232</c:v>
                </c:pt>
                <c:pt idx="62">
                  <c:v>503179.2702296441</c:v>
                </c:pt>
                <c:pt idx="63">
                  <c:v>518548.4898962722</c:v>
                </c:pt>
                <c:pt idx="64">
                  <c:v>533546.3311865035</c:v>
                </c:pt>
                <c:pt idx="65">
                  <c:v>552716.8621650196</c:v>
                </c:pt>
                <c:pt idx="66">
                  <c:v>572080.2901900983</c:v>
                </c:pt>
                <c:pt idx="67">
                  <c:v>595940.9606174399</c:v>
                </c:pt>
                <c:pt idx="68">
                  <c:v>617941.0433873585</c:v>
                </c:pt>
                <c:pt idx="69">
                  <c:v>637836.7535000803</c:v>
                </c:pt>
                <c:pt idx="70">
                  <c:v>656920.5121039281</c:v>
                </c:pt>
                <c:pt idx="71">
                  <c:v>674294.0942278368</c:v>
                </c:pt>
                <c:pt idx="72">
                  <c:v>695255.9317869206</c:v>
                </c:pt>
                <c:pt idx="73">
                  <c:v>714263.6805878077</c:v>
                </c:pt>
                <c:pt idx="74">
                  <c:v>733245.0135529285</c:v>
                </c:pt>
                <c:pt idx="75">
                  <c:v>754639.49908274</c:v>
                </c:pt>
                <c:pt idx="76">
                  <c:v>772029.9309425751</c:v>
                </c:pt>
                <c:pt idx="77">
                  <c:v>787473.6656287861</c:v>
                </c:pt>
                <c:pt idx="78">
                  <c:v>805673.0571773055</c:v>
                </c:pt>
                <c:pt idx="79">
                  <c:v>824735.1062039889</c:v>
                </c:pt>
                <c:pt idx="80">
                  <c:v>843219.2396124613</c:v>
                </c:pt>
                <c:pt idx="81">
                  <c:v>860466.6433119208</c:v>
                </c:pt>
                <c:pt idx="82">
                  <c:v>876654.3986885478</c:v>
                </c:pt>
                <c:pt idx="83">
                  <c:v>891544.630160913</c:v>
                </c:pt>
                <c:pt idx="84">
                  <c:v>906300.444497473</c:v>
                </c:pt>
                <c:pt idx="85">
                  <c:v>920312.5169244962</c:v>
                </c:pt>
                <c:pt idx="86">
                  <c:v>935013.4306080787</c:v>
                </c:pt>
                <c:pt idx="87">
                  <c:v>945003.5673196324</c:v>
                </c:pt>
                <c:pt idx="88">
                  <c:v>955533.3808232842</c:v>
                </c:pt>
                <c:pt idx="89">
                  <c:v>966370.1479384813</c:v>
                </c:pt>
                <c:pt idx="90">
                  <c:v>977410.759674989</c:v>
                </c:pt>
                <c:pt idx="91">
                  <c:v>989836.1351536157</c:v>
                </c:pt>
                <c:pt idx="92">
                  <c:v>1002254.939265474</c:v>
                </c:pt>
                <c:pt idx="93">
                  <c:v>1013817.368618547</c:v>
                </c:pt>
                <c:pt idx="94">
                  <c:v>1024111.574926251</c:v>
                </c:pt>
                <c:pt idx="95">
                  <c:v>1039901.120307902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данные'!$L$114:$DC$114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данные'!$L$115:$DC$115</c:f>
              <c:numCache>
                <c:formatCode>General</c:formatCode>
                <c:ptCount val="96"/>
                <c:pt idx="0">
                  <c:v>32.57259426450798</c:v>
                </c:pt>
                <c:pt idx="1">
                  <c:v>248.621312671316</c:v>
                </c:pt>
                <c:pt idx="2">
                  <c:v>579.8628322059332</c:v>
                </c:pt>
                <c:pt idx="3">
                  <c:v>1222.109442882062</c:v>
                </c:pt>
                <c:pt idx="4">
                  <c:v>1777.163964287111</c:v>
                </c:pt>
                <c:pt idx="5">
                  <c:v>2240.108923262544</c:v>
                </c:pt>
                <c:pt idx="6">
                  <c:v>2648.944979813471</c:v>
                </c:pt>
                <c:pt idx="7">
                  <c:v>4065.782523047327</c:v>
                </c:pt>
                <c:pt idx="8">
                  <c:v>6028.963539549621</c:v>
                </c:pt>
                <c:pt idx="9">
                  <c:v>8304.102545693167</c:v>
                </c:pt>
                <c:pt idx="10">
                  <c:v>10574.04146628303</c:v>
                </c:pt>
                <c:pt idx="11">
                  <c:v>11835.68472441763</c:v>
                </c:pt>
                <c:pt idx="12">
                  <c:v>13046.44213254556</c:v>
                </c:pt>
                <c:pt idx="13">
                  <c:v>13791.2952624096</c:v>
                </c:pt>
                <c:pt idx="14">
                  <c:v>16256.40346643726</c:v>
                </c:pt>
                <c:pt idx="15">
                  <c:v>18441.8608175229</c:v>
                </c:pt>
                <c:pt idx="16">
                  <c:v>19673.27502829206</c:v>
                </c:pt>
                <c:pt idx="17">
                  <c:v>20658.85263910292</c:v>
                </c:pt>
                <c:pt idx="18">
                  <c:v>21577.64917490037</c:v>
                </c:pt>
                <c:pt idx="19">
                  <c:v>23686.15130659288</c:v>
                </c:pt>
                <c:pt idx="20">
                  <c:v>25899.26228760387</c:v>
                </c:pt>
                <c:pt idx="21">
                  <c:v>28049.95803925868</c:v>
                </c:pt>
                <c:pt idx="22">
                  <c:v>30473.70960072687</c:v>
                </c:pt>
                <c:pt idx="23">
                  <c:v>32290.23326087023</c:v>
                </c:pt>
                <c:pt idx="24">
                  <c:v>34651.85899527687</c:v>
                </c:pt>
                <c:pt idx="25">
                  <c:v>39065.84868535241</c:v>
                </c:pt>
                <c:pt idx="26">
                  <c:v>42975.95051615594</c:v>
                </c:pt>
                <c:pt idx="27">
                  <c:v>47782.37456206983</c:v>
                </c:pt>
                <c:pt idx="28">
                  <c:v>54105.59367943359</c:v>
                </c:pt>
                <c:pt idx="29">
                  <c:v>61109.83663638381</c:v>
                </c:pt>
                <c:pt idx="30">
                  <c:v>68732.45239486569</c:v>
                </c:pt>
                <c:pt idx="31">
                  <c:v>77191.98822451937</c:v>
                </c:pt>
                <c:pt idx="32">
                  <c:v>85418.56275653272</c:v>
                </c:pt>
                <c:pt idx="33">
                  <c:v>95167.57761892215</c:v>
                </c:pt>
                <c:pt idx="34">
                  <c:v>105636.748948037</c:v>
                </c:pt>
                <c:pt idx="35">
                  <c:v>115725.3912240037</c:v>
                </c:pt>
                <c:pt idx="36">
                  <c:v>125781.6184100735</c:v>
                </c:pt>
                <c:pt idx="37">
                  <c:v>135807.2873720737</c:v>
                </c:pt>
                <c:pt idx="38">
                  <c:v>145532.1876522191</c:v>
                </c:pt>
                <c:pt idx="39">
                  <c:v>153721.0528313514</c:v>
                </c:pt>
                <c:pt idx="40">
                  <c:v>159276.9549683642</c:v>
                </c:pt>
                <c:pt idx="41">
                  <c:v>168696.4668833204</c:v>
                </c:pt>
                <c:pt idx="42">
                  <c:v>179414.5805476705</c:v>
                </c:pt>
                <c:pt idx="43">
                  <c:v>191543.5859732666</c:v>
                </c:pt>
                <c:pt idx="44">
                  <c:v>203118.6577776872</c:v>
                </c:pt>
                <c:pt idx="45">
                  <c:v>215197.3293312845</c:v>
                </c:pt>
                <c:pt idx="46">
                  <c:v>236154.372942078</c:v>
                </c:pt>
                <c:pt idx="47">
                  <c:v>253302.3627677829</c:v>
                </c:pt>
                <c:pt idx="48">
                  <c:v>272912.6592414507</c:v>
                </c:pt>
                <c:pt idx="49">
                  <c:v>294383.4605794046</c:v>
                </c:pt>
                <c:pt idx="50">
                  <c:v>313091.9377927033</c:v>
                </c:pt>
                <c:pt idx="51">
                  <c:v>336221.0885976308</c:v>
                </c:pt>
                <c:pt idx="52">
                  <c:v>351536.1119072483</c:v>
                </c:pt>
                <c:pt idx="53">
                  <c:v>367402.6822827273</c:v>
                </c:pt>
                <c:pt idx="54">
                  <c:v>385199.969337893</c:v>
                </c:pt>
                <c:pt idx="55">
                  <c:v>400264.6586140991</c:v>
                </c:pt>
                <c:pt idx="56">
                  <c:v>415741.2608863646</c:v>
                </c:pt>
                <c:pt idx="57">
                  <c:v>430851.1665686279</c:v>
                </c:pt>
                <c:pt idx="58">
                  <c:v>444606.4085236367</c:v>
                </c:pt>
                <c:pt idx="59">
                  <c:v>458814.9388638035</c:v>
                </c:pt>
                <c:pt idx="60">
                  <c:v>472926.661482995</c:v>
                </c:pt>
                <c:pt idx="61">
                  <c:v>488597.1794899204</c:v>
                </c:pt>
                <c:pt idx="62">
                  <c:v>503179.2702296412</c:v>
                </c:pt>
                <c:pt idx="63">
                  <c:v>518548.4898962693</c:v>
                </c:pt>
                <c:pt idx="64">
                  <c:v>533546.3311865004</c:v>
                </c:pt>
                <c:pt idx="65">
                  <c:v>552716.8621650165</c:v>
                </c:pt>
                <c:pt idx="66">
                  <c:v>572080.2901900951</c:v>
                </c:pt>
                <c:pt idx="67">
                  <c:v>595940.9606174366</c:v>
                </c:pt>
                <c:pt idx="68">
                  <c:v>617941.0433873551</c:v>
                </c:pt>
                <c:pt idx="69">
                  <c:v>637836.7535000767</c:v>
                </c:pt>
                <c:pt idx="70">
                  <c:v>656920.5121039244</c:v>
                </c:pt>
                <c:pt idx="71">
                  <c:v>674294.0942278331</c:v>
                </c:pt>
                <c:pt idx="72">
                  <c:v>695255.9317869168</c:v>
                </c:pt>
                <c:pt idx="73">
                  <c:v>714263.6805878036</c:v>
                </c:pt>
                <c:pt idx="74">
                  <c:v>733245.0135529245</c:v>
                </c:pt>
                <c:pt idx="75">
                  <c:v>754639.4990827359</c:v>
                </c:pt>
                <c:pt idx="76">
                  <c:v>772029.9309425709</c:v>
                </c:pt>
                <c:pt idx="77">
                  <c:v>787473.6656287817</c:v>
                </c:pt>
                <c:pt idx="78">
                  <c:v>805673.057177301</c:v>
                </c:pt>
                <c:pt idx="79">
                  <c:v>824735.1062039844</c:v>
                </c:pt>
                <c:pt idx="80">
                  <c:v>843219.2396124568</c:v>
                </c:pt>
                <c:pt idx="81">
                  <c:v>860466.6433119162</c:v>
                </c:pt>
                <c:pt idx="82">
                  <c:v>876654.3986885431</c:v>
                </c:pt>
                <c:pt idx="83">
                  <c:v>891544.630160908</c:v>
                </c:pt>
                <c:pt idx="84">
                  <c:v>906300.4444974679</c:v>
                </c:pt>
                <c:pt idx="85">
                  <c:v>920312.5169244913</c:v>
                </c:pt>
                <c:pt idx="86">
                  <c:v>935013.4306080738</c:v>
                </c:pt>
                <c:pt idx="87">
                  <c:v>945003.5673196274</c:v>
                </c:pt>
                <c:pt idx="88">
                  <c:v>955533.380823279</c:v>
                </c:pt>
                <c:pt idx="89">
                  <c:v>966370.1479384761</c:v>
                </c:pt>
                <c:pt idx="90">
                  <c:v>977410.7596749838</c:v>
                </c:pt>
                <c:pt idx="91">
                  <c:v>989836.1351536104</c:v>
                </c:pt>
                <c:pt idx="92">
                  <c:v>1002254.939265469</c:v>
                </c:pt>
                <c:pt idx="93">
                  <c:v>1013817.368618542</c:v>
                </c:pt>
                <c:pt idx="94">
                  <c:v>1024111.574926245</c:v>
                </c:pt>
                <c:pt idx="95">
                  <c:v>1039901.120307897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данные'!$L$8:$DC$8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данные'!$L$9:$DC$9</c:f>
              <c:numCache>
                <c:formatCode>General</c:formatCode>
                <c:ptCount val="96"/>
                <c:pt idx="0">
                  <c:v>148.0904411781124</c:v>
                </c:pt>
                <c:pt idx="1">
                  <c:v>763.8379170418787</c:v>
                </c:pt>
                <c:pt idx="2">
                  <c:v>1513.304500123723</c:v>
                </c:pt>
                <c:pt idx="3">
                  <c:v>2763.115504412954</c:v>
                </c:pt>
                <c:pt idx="4">
                  <c:v>3739.06660919468</c:v>
                </c:pt>
                <c:pt idx="5">
                  <c:v>4508.187849162024</c:v>
                </c:pt>
                <c:pt idx="6">
                  <c:v>5162.262852693644</c:v>
                </c:pt>
                <c:pt idx="7">
                  <c:v>7299.185859898977</c:v>
                </c:pt>
                <c:pt idx="8">
                  <c:v>10039.16581110688</c:v>
                </c:pt>
                <c:pt idx="9">
                  <c:v>13010.16767230505</c:v>
                </c:pt>
                <c:pt idx="10">
                  <c:v>15824.35363621461</c:v>
                </c:pt>
                <c:pt idx="11">
                  <c:v>17338.76135508401</c:v>
                </c:pt>
                <c:pt idx="12">
                  <c:v>18764.16508063913</c:v>
                </c:pt>
                <c:pt idx="13">
                  <c:v>19628.86053033988</c:v>
                </c:pt>
                <c:pt idx="14">
                  <c:v>22432.39898216399</c:v>
                </c:pt>
                <c:pt idx="15">
                  <c:v>24853.10524803368</c:v>
                </c:pt>
                <c:pt idx="16">
                  <c:v>26193.83406973194</c:v>
                </c:pt>
                <c:pt idx="17">
                  <c:v>27255.95450596705</c:v>
                </c:pt>
                <c:pt idx="18">
                  <c:v>28237.88726797511</c:v>
                </c:pt>
                <c:pt idx="19">
                  <c:v>30463.51452982525</c:v>
                </c:pt>
                <c:pt idx="20">
                  <c:v>32761.69765950415</c:v>
                </c:pt>
                <c:pt idx="21">
                  <c:v>34961.7326538521</c:v>
                </c:pt>
                <c:pt idx="22">
                  <c:v>37405.62342846775</c:v>
                </c:pt>
                <c:pt idx="23">
                  <c:v>39214.76284853184</c:v>
                </c:pt>
                <c:pt idx="24">
                  <c:v>41540.4279582255</c:v>
                </c:pt>
                <c:pt idx="25">
                  <c:v>45815.29600428263</c:v>
                </c:pt>
                <c:pt idx="26">
                  <c:v>49532.82878223445</c:v>
                </c:pt>
                <c:pt idx="27">
                  <c:v>54024.66372746995</c:v>
                </c:pt>
                <c:pt idx="28">
                  <c:v>59820.27963857912</c:v>
                </c:pt>
                <c:pt idx="29">
                  <c:v>66110.52695325992</c:v>
                </c:pt>
                <c:pt idx="30">
                  <c:v>72824.0011161468</c:v>
                </c:pt>
                <c:pt idx="31">
                  <c:v>80136.71706451742</c:v>
                </c:pt>
                <c:pt idx="32">
                  <c:v>87128.21455465152</c:v>
                </c:pt>
                <c:pt idx="33">
                  <c:v>95281.50614062749</c:v>
                </c:pt>
                <c:pt idx="34">
                  <c:v>103898.9553331835</c:v>
                </c:pt>
                <c:pt idx="35">
                  <c:v>112085.6859370667</c:v>
                </c:pt>
                <c:pt idx="36">
                  <c:v>120145.5501557797</c:v>
                </c:pt>
                <c:pt idx="37">
                  <c:v>128092.3977749712</c:v>
                </c:pt>
                <c:pt idx="38">
                  <c:v>135725.3944447663</c:v>
                </c:pt>
                <c:pt idx="39">
                  <c:v>142100.6538365656</c:v>
                </c:pt>
                <c:pt idx="40">
                  <c:v>146401.060453231</c:v>
                </c:pt>
                <c:pt idx="41">
                  <c:v>153649.1969744484</c:v>
                </c:pt>
                <c:pt idx="42">
                  <c:v>161836.2464048169</c:v>
                </c:pt>
                <c:pt idx="43">
                  <c:v>171030.8850614774</c:v>
                </c:pt>
                <c:pt idx="44">
                  <c:v>179742.9442420179</c:v>
                </c:pt>
                <c:pt idx="45">
                  <c:v>188775.1945773212</c:v>
                </c:pt>
                <c:pt idx="46">
                  <c:v>204320.5366360542</c:v>
                </c:pt>
                <c:pt idx="47">
                  <c:v>216936.5442926664</c:v>
                </c:pt>
                <c:pt idx="48">
                  <c:v>231265.7015728369</c:v>
                </c:pt>
                <c:pt idx="49">
                  <c:v>246850.7255469028</c:v>
                </c:pt>
                <c:pt idx="50">
                  <c:v>260354.9592652654</c:v>
                </c:pt>
                <c:pt idx="51">
                  <c:v>276967.3665981363</c:v>
                </c:pt>
                <c:pt idx="52">
                  <c:v>287923.9637047223</c:v>
                </c:pt>
                <c:pt idx="53">
                  <c:v>299243.6840338836</c:v>
                </c:pt>
                <c:pt idx="54">
                  <c:v>311907.5834536696</c:v>
                </c:pt>
                <c:pt idx="55">
                  <c:v>322603.2090110253</c:v>
                </c:pt>
                <c:pt idx="56">
                  <c:v>333571.6399580273</c:v>
                </c:pt>
                <c:pt idx="57">
                  <c:v>344263.6386201477</c:v>
                </c:pt>
                <c:pt idx="58">
                  <c:v>353984.8915940368</c:v>
                </c:pt>
                <c:pt idx="59">
                  <c:v>364016.1807366579</c:v>
                </c:pt>
                <c:pt idx="60">
                  <c:v>373970.4506545453</c:v>
                </c:pt>
                <c:pt idx="61">
                  <c:v>385016.0999920832</c:v>
                </c:pt>
                <c:pt idx="62">
                  <c:v>395288.5612088335</c:v>
                </c:pt>
                <c:pt idx="63">
                  <c:v>406111.0241213671</c:v>
                </c:pt>
                <c:pt idx="64">
                  <c:v>416669.1331772061</c:v>
                </c:pt>
                <c:pt idx="65">
                  <c:v>430163.0168862951</c:v>
                </c:pt>
                <c:pt idx="66">
                  <c:v>443793.5070754566</c:v>
                </c:pt>
                <c:pt idx="67">
                  <c:v>460595.0339413797</c:v>
                </c:pt>
                <c:pt idx="68">
                  <c:v>476095.5523068577</c:v>
                </c:pt>
                <c:pt idx="69">
                  <c:v>490124.008825038</c:v>
                </c:pt>
                <c:pt idx="70">
                  <c:v>503591.8033009772</c:v>
                </c:pt>
                <c:pt idx="71">
                  <c:v>515864.542928316</c:v>
                </c:pt>
                <c:pt idx="72">
                  <c:v>530689.2324603559</c:v>
                </c:pt>
                <c:pt idx="73">
                  <c:v>544150.1448012725</c:v>
                </c:pt>
                <c:pt idx="74">
                  <c:v>557611.4255180109</c:v>
                </c:pt>
                <c:pt idx="75">
                  <c:v>572809.0008835887</c:v>
                </c:pt>
                <c:pt idx="76">
                  <c:v>585183.2605719927</c:v>
                </c:pt>
                <c:pt idx="77">
                  <c:v>596189.117372961</c:v>
                </c:pt>
                <c:pt idx="78">
                  <c:v>609180.1478999215</c:v>
                </c:pt>
                <c:pt idx="79">
                  <c:v>622813.0441282823</c:v>
                </c:pt>
                <c:pt idx="80">
                  <c:v>636059.3990003698</c:v>
                </c:pt>
                <c:pt idx="81">
                  <c:v>648444.3335258744</c:v>
                </c:pt>
                <c:pt idx="82">
                  <c:v>660091.0710121129</c:v>
                </c:pt>
                <c:pt idx="83">
                  <c:v>670824.3626720696</c:v>
                </c:pt>
                <c:pt idx="84">
                  <c:v>681480.3499903482</c:v>
                </c:pt>
                <c:pt idx="85">
                  <c:v>691617.7967426556</c:v>
                </c:pt>
                <c:pt idx="86">
                  <c:v>702273.5552180739</c:v>
                </c:pt>
                <c:pt idx="87">
                  <c:v>709526.6926257128</c:v>
                </c:pt>
                <c:pt idx="88">
                  <c:v>717182.3016609232</c:v>
                </c:pt>
                <c:pt idx="89">
                  <c:v>725072.6859503472</c:v>
                </c:pt>
                <c:pt idx="90">
                  <c:v>733123.8071521366</c:v>
                </c:pt>
                <c:pt idx="91">
                  <c:v>742199.8632215286</c:v>
                </c:pt>
                <c:pt idx="92">
                  <c:v>751287.4100773475</c:v>
                </c:pt>
                <c:pt idx="93">
                  <c:v>759763.1948595103</c:v>
                </c:pt>
                <c:pt idx="94">
                  <c:v>767321.594612653</c:v>
                </c:pt>
                <c:pt idx="95">
                  <c:v>778937.7424680501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данные'!$L$120:$DC$120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данные'!$L$121:$DC$121</c:f>
              <c:numCache>
                <c:formatCode>General</c:formatCode>
                <c:ptCount val="96"/>
                <c:pt idx="0">
                  <c:v>22.09578225048081</c:v>
                </c:pt>
                <c:pt idx="1">
                  <c:v>181.5028277520408</c:v>
                </c:pt>
                <c:pt idx="2">
                  <c:v>436.4726368138853</c:v>
                </c:pt>
                <c:pt idx="3">
                  <c:v>945.0155065144866</c:v>
                </c:pt>
                <c:pt idx="4">
                  <c:v>1392.935692671905</c:v>
                </c:pt>
                <c:pt idx="5">
                  <c:v>1770.536492502239</c:v>
                </c:pt>
                <c:pt idx="6">
                  <c:v>2106.390086469592</c:v>
                </c:pt>
                <c:pt idx="7">
                  <c:v>3283.462323230367</c:v>
                </c:pt>
                <c:pt idx="8">
                  <c:v>4938.688938123089</c:v>
                </c:pt>
                <c:pt idx="9">
                  <c:v>6881.530768029329</c:v>
                </c:pt>
                <c:pt idx="10">
                  <c:v>8839.439654041526</c:v>
                </c:pt>
                <c:pt idx="11">
                  <c:v>9934.489909698612</c:v>
                </c:pt>
                <c:pt idx="12">
                  <c:v>10989.3590918065</c:v>
                </c:pt>
                <c:pt idx="13">
                  <c:v>11640.09263347064</c:v>
                </c:pt>
                <c:pt idx="14">
                  <c:v>13802.44276013276</c:v>
                </c:pt>
                <c:pt idx="15">
                  <c:v>15729.51106415787</c:v>
                </c:pt>
                <c:pt idx="16">
                  <c:v>16819.04280358655</c:v>
                </c:pt>
                <c:pt idx="17">
                  <c:v>17692.84817245233</c:v>
                </c:pt>
                <c:pt idx="18">
                  <c:v>18508.80539882134</c:v>
                </c:pt>
                <c:pt idx="19">
                  <c:v>20385.97654649752</c:v>
                </c:pt>
                <c:pt idx="20">
                  <c:v>22362.78307852975</c:v>
                </c:pt>
                <c:pt idx="21">
                  <c:v>24289.70586196247</c:v>
                </c:pt>
                <c:pt idx="22">
                  <c:v>26467.66659289402</c:v>
                </c:pt>
                <c:pt idx="23">
                  <c:v>28104.116361755</c:v>
                </c:pt>
                <c:pt idx="24">
                  <c:v>30236.5857347336</c:v>
                </c:pt>
                <c:pt idx="25">
                  <c:v>34236.12374207042</c:v>
                </c:pt>
                <c:pt idx="26">
                  <c:v>37792.83360093967</c:v>
                </c:pt>
                <c:pt idx="27">
                  <c:v>42180.82012809425</c:v>
                </c:pt>
                <c:pt idx="28">
                  <c:v>47977.69113030573</c:v>
                </c:pt>
                <c:pt idx="29">
                  <c:v>54427.48286556585</c:v>
                </c:pt>
                <c:pt idx="30">
                  <c:v>61477.07987924435</c:v>
                </c:pt>
                <c:pt idx="31">
                  <c:v>69333.75936428543</c:v>
                </c:pt>
                <c:pt idx="32">
                  <c:v>77004.05735169767</c:v>
                </c:pt>
                <c:pt idx="33">
                  <c:v>86128.32598853167</c:v>
                </c:pt>
                <c:pt idx="34">
                  <c:v>95964.24936552095</c:v>
                </c:pt>
                <c:pt idx="35">
                  <c:v>105476.1301617283</c:v>
                </c:pt>
                <c:pt idx="36">
                  <c:v>114987.3482216687</c:v>
                </c:pt>
                <c:pt idx="37">
                  <c:v>124497.0805060493</c:v>
                </c:pt>
                <c:pt idx="38">
                  <c:v>133745.8248232009</c:v>
                </c:pt>
                <c:pt idx="39">
                  <c:v>141551.1488711122</c:v>
                </c:pt>
                <c:pt idx="40">
                  <c:v>146855.4412512382</c:v>
                </c:pt>
                <c:pt idx="41">
                  <c:v>155863.5420362194</c:v>
                </c:pt>
                <c:pt idx="42">
                  <c:v>166135.6079549351</c:v>
                </c:pt>
                <c:pt idx="43">
                  <c:v>177786.5666464982</c:v>
                </c:pt>
                <c:pt idx="44">
                  <c:v>188930.3460952928</c:v>
                </c:pt>
                <c:pt idx="45">
                  <c:v>200583.4409263528</c:v>
                </c:pt>
                <c:pt idx="46">
                  <c:v>220857.5293239527</c:v>
                </c:pt>
                <c:pt idx="47">
                  <c:v>237495.4285380869</c:v>
                </c:pt>
                <c:pt idx="48">
                  <c:v>256572.2120810889</c:v>
                </c:pt>
                <c:pt idx="49">
                  <c:v>277515.6767995881</c:v>
                </c:pt>
                <c:pt idx="50">
                  <c:v>295809.8827267239</c:v>
                </c:pt>
                <c:pt idx="51">
                  <c:v>318481.3154699227</c:v>
                </c:pt>
                <c:pt idx="52">
                  <c:v>333524.5545465231</c:v>
                </c:pt>
                <c:pt idx="53">
                  <c:v>349134.5383443466</c:v>
                </c:pt>
                <c:pt idx="54">
                  <c:v>366672.9789865198</c:v>
                </c:pt>
                <c:pt idx="55">
                  <c:v>381541.5203502995</c:v>
                </c:pt>
                <c:pt idx="56">
                  <c:v>396837.6768729797</c:v>
                </c:pt>
                <c:pt idx="57">
                  <c:v>411791.2813071211</c:v>
                </c:pt>
                <c:pt idx="58">
                  <c:v>425420.7388699398</c:v>
                </c:pt>
                <c:pt idx="59">
                  <c:v>439515.3405250843</c:v>
                </c:pt>
                <c:pt idx="60">
                  <c:v>453529.5304643789</c:v>
                </c:pt>
                <c:pt idx="61">
                  <c:v>469109.4380484414</c:v>
                </c:pt>
                <c:pt idx="62">
                  <c:v>483623.4500030123</c:v>
                </c:pt>
                <c:pt idx="63">
                  <c:v>498937.3664205922</c:v>
                </c:pt>
                <c:pt idx="64">
                  <c:v>513897.0627946355</c:v>
                </c:pt>
                <c:pt idx="65">
                  <c:v>533040.9149474322</c:v>
                </c:pt>
                <c:pt idx="66">
                  <c:v>552401.763668913</c:v>
                </c:pt>
                <c:pt idx="67">
                  <c:v>576291.7611351103</c:v>
                </c:pt>
                <c:pt idx="68">
                  <c:v>598349.5632235565</c:v>
                </c:pt>
                <c:pt idx="69">
                  <c:v>618321.948116413</c:v>
                </c:pt>
                <c:pt idx="70">
                  <c:v>637500.4233511173</c:v>
                </c:pt>
                <c:pt idx="71">
                  <c:v>654977.762830848</c:v>
                </c:pt>
                <c:pt idx="72">
                  <c:v>676086.4181874741</c:v>
                </c:pt>
                <c:pt idx="73">
                  <c:v>695247.2061760135</c:v>
                </c:pt>
                <c:pt idx="74">
                  <c:v>714399.7591713778</c:v>
                </c:pt>
                <c:pt idx="75">
                  <c:v>736008.6940770666</c:v>
                </c:pt>
                <c:pt idx="76">
                  <c:v>753589.7846986492</c:v>
                </c:pt>
                <c:pt idx="77">
                  <c:v>769214.8453638919</c:v>
                </c:pt>
                <c:pt idx="78">
                  <c:v>787642.1168434493</c:v>
                </c:pt>
                <c:pt idx="79">
                  <c:v>806958.9735684391</c:v>
                </c:pt>
                <c:pt idx="80">
                  <c:v>825705.6038401894</c:v>
                </c:pt>
                <c:pt idx="81">
                  <c:v>843211.3430283322</c:v>
                </c:pt>
                <c:pt idx="82">
                  <c:v>859653.1036812814</c:v>
                </c:pt>
                <c:pt idx="83">
                  <c:v>874786.6736012271</c:v>
                </c:pt>
                <c:pt idx="84">
                  <c:v>889792.6410665908</c:v>
                </c:pt>
                <c:pt idx="85">
                  <c:v>904050.4331247178</c:v>
                </c:pt>
                <c:pt idx="86">
                  <c:v>919017.5767959761</c:v>
                </c:pt>
                <c:pt idx="87">
                  <c:v>929193.4933865154</c:v>
                </c:pt>
                <c:pt idx="88">
                  <c:v>939923.3297372359</c:v>
                </c:pt>
                <c:pt idx="89">
                  <c:v>950970.4112465826</c:v>
                </c:pt>
                <c:pt idx="90">
                  <c:v>962229.8966006472</c:v>
                </c:pt>
                <c:pt idx="91">
                  <c:v>974907.0918255425</c:v>
                </c:pt>
                <c:pt idx="92">
                  <c:v>987583.3283846304</c:v>
                </c:pt>
                <c:pt idx="93">
                  <c:v>999390.5417131294</c:v>
                </c:pt>
                <c:pt idx="94">
                  <c:v>1009906.779081774</c:v>
                </c:pt>
                <c:pt idx="95">
                  <c:v>1026044.291573195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данные'!$L$126:$DC$126</c:f>
              <c:numCache>
                <c:formatCode>General</c:formatCode>
                <c:ptCount val="96"/>
                <c:pt idx="0">
                  <c:v>2.94443897916644</c:v>
                </c:pt>
                <c:pt idx="1">
                  <c:v>4.584967478670572</c:v>
                </c:pt>
                <c:pt idx="2">
                  <c:v>5.262690188904886</c:v>
                </c:pt>
                <c:pt idx="3">
                  <c:v>5.863631175598097</c:v>
                </c:pt>
                <c:pt idx="4">
                  <c:v>6.16541785423142</c:v>
                </c:pt>
                <c:pt idx="5">
                  <c:v>6.352629396319567</c:v>
                </c:pt>
                <c:pt idx="6">
                  <c:v>6.48768401848461</c:v>
                </c:pt>
                <c:pt idx="7">
                  <c:v>6.834108738813838</c:v>
                </c:pt>
                <c:pt idx="8">
                  <c:v>7.152268856032539</c:v>
                </c:pt>
                <c:pt idx="9">
                  <c:v>7.410347097821024</c:v>
                </c:pt>
                <c:pt idx="10">
                  <c:v>7.605392364814935</c:v>
                </c:pt>
                <c:pt idx="11">
                  <c:v>7.696212639346407</c:v>
                </c:pt>
                <c:pt idx="12">
                  <c:v>7.77485576666552</c:v>
                </c:pt>
                <c:pt idx="13">
                  <c:v>7.819636302367592</c:v>
                </c:pt>
                <c:pt idx="14">
                  <c:v>7.952263308657046</c:v>
                </c:pt>
                <c:pt idx="15">
                  <c:v>8.053887083618223</c:v>
                </c:pt>
                <c:pt idx="16">
                  <c:v>8.158802490694002</c:v>
                </c:pt>
                <c:pt idx="17">
                  <c:v>8.344980368770571</c:v>
                </c:pt>
                <c:pt idx="18">
                  <c:v>8.442038517815478</c:v>
                </c:pt>
                <c:pt idx="19">
                  <c:v>8.555836815008442</c:v>
                </c:pt>
                <c:pt idx="20">
                  <c:v>8.612866941484519</c:v>
                </c:pt>
                <c:pt idx="21">
                  <c:v>8.679652119113941</c:v>
                </c:pt>
                <c:pt idx="22">
                  <c:v>8.760139370026627</c:v>
                </c:pt>
                <c:pt idx="23">
                  <c:v>8.814627555310697</c:v>
                </c:pt>
                <c:pt idx="24">
                  <c:v>8.872487182278038</c:v>
                </c:pt>
                <c:pt idx="25">
                  <c:v>8.954673628956414</c:v>
                </c:pt>
                <c:pt idx="26">
                  <c:v>9.024251728612985</c:v>
                </c:pt>
                <c:pt idx="27">
                  <c:v>9.255122514748075</c:v>
                </c:pt>
                <c:pt idx="28">
                  <c:v>9.421573272264558</c:v>
                </c:pt>
                <c:pt idx="29">
                  <c:v>9.523324627290181</c:v>
                </c:pt>
                <c:pt idx="30">
                  <c:v>9.636522721673069</c:v>
                </c:pt>
                <c:pt idx="31">
                  <c:v>9.699349742461278</c:v>
                </c:pt>
                <c:pt idx="32">
                  <c:v>9.799403998992805</c:v>
                </c:pt>
                <c:pt idx="33">
                  <c:v>9.910363856475561</c:v>
                </c:pt>
                <c:pt idx="34">
                  <c:v>10.01027704671765</c:v>
                </c:pt>
                <c:pt idx="35">
                  <c:v>10.08347304953253</c:v>
                </c:pt>
                <c:pt idx="36">
                  <c:v>10.1283895568652</c:v>
                </c:pt>
                <c:pt idx="37">
                  <c:v>10.17011196046187</c:v>
                </c:pt>
                <c:pt idx="38">
                  <c:v>10.20810048564789</c:v>
                </c:pt>
                <c:pt idx="39">
                  <c:v>10.24045966419899</c:v>
                </c:pt>
                <c:pt idx="40">
                  <c:v>10.26074232833987</c:v>
                </c:pt>
                <c:pt idx="41">
                  <c:v>10.29258612322399</c:v>
                </c:pt>
                <c:pt idx="42">
                  <c:v>10.32780712615882</c:v>
                </c:pt>
                <c:pt idx="43">
                  <c:v>10.38600629008658</c:v>
                </c:pt>
                <c:pt idx="44">
                  <c:v>10.43725792079722</c:v>
                </c:pt>
                <c:pt idx="45">
                  <c:v>10.49778078154338</c:v>
                </c:pt>
                <c:pt idx="46">
                  <c:v>10.573621958787</c:v>
                </c:pt>
                <c:pt idx="47">
                  <c:v>10.65072037524932</c:v>
                </c:pt>
                <c:pt idx="48">
                  <c:v>10.72577524991916</c:v>
                </c:pt>
                <c:pt idx="49">
                  <c:v>10.7924687506667</c:v>
                </c:pt>
                <c:pt idx="50">
                  <c:v>10.85292288300258</c:v>
                </c:pt>
                <c:pt idx="51">
                  <c:v>10.90522176622775</c:v>
                </c:pt>
                <c:pt idx="52">
                  <c:v>10.94187201565375</c:v>
                </c:pt>
                <c:pt idx="53">
                  <c:v>10.9880347228794</c:v>
                </c:pt>
                <c:pt idx="54">
                  <c:v>11.04891981184813</c:v>
                </c:pt>
                <c:pt idx="55">
                  <c:v>11.12503992676089</c:v>
                </c:pt>
                <c:pt idx="56">
                  <c:v>11.1828507206857</c:v>
                </c:pt>
                <c:pt idx="57">
                  <c:v>11.26039172219888</c:v>
                </c:pt>
                <c:pt idx="58">
                  <c:v>11.31077256046767</c:v>
                </c:pt>
                <c:pt idx="59">
                  <c:v>11.35754569678991</c:v>
                </c:pt>
                <c:pt idx="60">
                  <c:v>11.40560747916161</c:v>
                </c:pt>
                <c:pt idx="61">
                  <c:v>11.45673599331885</c:v>
                </c:pt>
                <c:pt idx="62">
                  <c:v>11.49956663176724</c:v>
                </c:pt>
                <c:pt idx="63">
                  <c:v>11.54390073926955</c:v>
                </c:pt>
                <c:pt idx="64">
                  <c:v>11.57671683205771</c:v>
                </c:pt>
                <c:pt idx="65">
                  <c:v>11.62520002345215</c:v>
                </c:pt>
                <c:pt idx="66">
                  <c:v>11.68124106128518</c:v>
                </c:pt>
                <c:pt idx="67">
                  <c:v>11.7269959804954</c:v>
                </c:pt>
                <c:pt idx="68">
                  <c:v>11.77339562906932</c:v>
                </c:pt>
                <c:pt idx="69">
                  <c:v>11.8104563779767</c:v>
                </c:pt>
                <c:pt idx="70">
                  <c:v>11.84761039101735</c:v>
                </c:pt>
                <c:pt idx="71">
                  <c:v>11.87728381579485</c:v>
                </c:pt>
                <c:pt idx="72">
                  <c:v>11.91050623991484</c:v>
                </c:pt>
                <c:pt idx="73">
                  <c:v>11.93688515571456</c:v>
                </c:pt>
                <c:pt idx="74">
                  <c:v>11.97051485543312</c:v>
                </c:pt>
                <c:pt idx="75">
                  <c:v>12.00314830139736</c:v>
                </c:pt>
                <c:pt idx="76">
                  <c:v>12.03155853118376</c:v>
                </c:pt>
                <c:pt idx="77">
                  <c:v>12.04702415766571</c:v>
                </c:pt>
                <c:pt idx="78">
                  <c:v>12.08045840084508</c:v>
                </c:pt>
                <c:pt idx="79">
                  <c:v>12.10650642160535</c:v>
                </c:pt>
                <c:pt idx="80">
                  <c:v>12.12976379167368</c:v>
                </c:pt>
                <c:pt idx="81">
                  <c:v>12.15608901946833</c:v>
                </c:pt>
                <c:pt idx="82">
                  <c:v>12.17839307642343</c:v>
                </c:pt>
                <c:pt idx="83">
                  <c:v>12.19780859211171</c:v>
                </c:pt>
                <c:pt idx="84">
                  <c:v>12.21893457514702</c:v>
                </c:pt>
                <c:pt idx="85">
                  <c:v>12.24363332774806</c:v>
                </c:pt>
                <c:pt idx="86">
                  <c:v>12.26118563558309</c:v>
                </c:pt>
                <c:pt idx="87">
                  <c:v>12.27025329013758</c:v>
                </c:pt>
                <c:pt idx="88">
                  <c:v>12.2857106559402</c:v>
                </c:pt>
                <c:pt idx="89">
                  <c:v>12.30353958875638</c:v>
                </c:pt>
                <c:pt idx="90">
                  <c:v>12.31881633833385</c:v>
                </c:pt>
                <c:pt idx="91">
                  <c:v>12.34395456089196</c:v>
                </c:pt>
                <c:pt idx="92">
                  <c:v>12.36418688862387</c:v>
                </c:pt>
                <c:pt idx="93">
                  <c:v>12.38841086885191</c:v>
                </c:pt>
                <c:pt idx="94">
                  <c:v>12.41187062850506</c:v>
                </c:pt>
                <c:pt idx="95">
                  <c:v>12.43798563269563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данные'!$L$127:$DC$127</c:f>
              <c:numCache>
                <c:formatCode>General</c:formatCode>
                <c:ptCount val="96"/>
                <c:pt idx="0">
                  <c:v>-0.08449904890566362</c:v>
                </c:pt>
                <c:pt idx="1">
                  <c:v>2.468256321181078</c:v>
                </c:pt>
                <c:pt idx="2">
                  <c:v>3.531907520294499</c:v>
                </c:pt>
                <c:pt idx="3">
                  <c:v>4.468303307266093</c:v>
                </c:pt>
                <c:pt idx="4">
                  <c:v>4.938597879835092</c:v>
                </c:pt>
                <c:pt idx="5">
                  <c:v>5.229367421526287</c:v>
                </c:pt>
                <c:pt idx="6">
                  <c:v>5.43991827978303</c:v>
                </c:pt>
                <c:pt idx="7">
                  <c:v>5.978041994873311</c:v>
                </c:pt>
                <c:pt idx="8">
                  <c:v>6.472864213108754</c:v>
                </c:pt>
                <c:pt idx="9">
                  <c:v>6.875001269394841</c:v>
                </c:pt>
                <c:pt idx="10">
                  <c:v>7.178515032001466</c:v>
                </c:pt>
                <c:pt idx="11">
                  <c:v>7.320086833576361</c:v>
                </c:pt>
                <c:pt idx="12">
                  <c:v>7.442416001354249</c:v>
                </c:pt>
                <c:pt idx="13">
                  <c:v>7.51215144355466</c:v>
                </c:pt>
                <c:pt idx="14">
                  <c:v>7.718698606146245</c:v>
                </c:pt>
                <c:pt idx="15">
                  <c:v>7.877124851740011</c:v>
                </c:pt>
                <c:pt idx="16">
                  <c:v>7.958309726675442</c:v>
                </c:pt>
                <c:pt idx="17">
                  <c:v>8.019706200357852</c:v>
                </c:pt>
                <c:pt idx="18">
                  <c:v>8.074359601261634</c:v>
                </c:pt>
                <c:pt idx="19">
                  <c:v>8.191459014379042</c:v>
                </c:pt>
                <c:pt idx="20">
                  <c:v>8.303649271707034</c:v>
                </c:pt>
                <c:pt idx="21">
                  <c:v>8.403843174215115</c:v>
                </c:pt>
                <c:pt idx="22">
                  <c:v>8.507936363585998</c:v>
                </c:pt>
                <c:pt idx="23">
                  <c:v>8.580658965820327</c:v>
                </c:pt>
                <c:pt idx="24">
                  <c:v>8.66931520896577</c:v>
                </c:pt>
                <c:pt idx="25">
                  <c:v>8.819905364695028</c:v>
                </c:pt>
                <c:pt idx="26">
                  <c:v>8.939717086190115</c:v>
                </c:pt>
                <c:pt idx="27">
                  <c:v>9.072872668289317</c:v>
                </c:pt>
                <c:pt idx="28">
                  <c:v>9.228968422098017</c:v>
                </c:pt>
                <c:pt idx="29">
                  <c:v>9.381867086477332</c:v>
                </c:pt>
                <c:pt idx="30">
                  <c:v>9.529507347793203</c:v>
                </c:pt>
                <c:pt idx="31">
                  <c:v>9.67529575479692</c:v>
                </c:pt>
                <c:pt idx="32">
                  <c:v>9.802487376435721</c:v>
                </c:pt>
                <c:pt idx="33">
                  <c:v>9.938229931781947</c:v>
                </c:pt>
                <c:pt idx="34">
                  <c:v>10.06931416766661</c:v>
                </c:pt>
                <c:pt idx="35">
                  <c:v>10.1838780190647</c:v>
                </c:pt>
                <c:pt idx="36">
                  <c:v>10.28853634622641</c:v>
                </c:pt>
                <c:pt idx="37">
                  <c:v>10.38485803361647</c:v>
                </c:pt>
                <c:pt idx="38">
                  <c:v>10.47172303049714</c:v>
                </c:pt>
                <c:pt idx="39">
                  <c:v>10.54047902361341</c:v>
                </c:pt>
                <c:pt idx="40">
                  <c:v>10.58507296899629</c:v>
                </c:pt>
                <c:pt idx="41">
                  <c:v>10.65723794412885</c:v>
                </c:pt>
                <c:pt idx="42">
                  <c:v>10.73460482850478</c:v>
                </c:pt>
                <c:pt idx="43">
                  <c:v>10.8167670837761</c:v>
                </c:pt>
                <c:pt idx="44">
                  <c:v>10.89046241067827</c:v>
                </c:pt>
                <c:pt idx="45">
                  <c:v>10.96301496601435</c:v>
                </c:pt>
                <c:pt idx="46">
                  <c:v>11.07973478034205</c:v>
                </c:pt>
                <c:pt idx="47">
                  <c:v>11.1677776026095</c:v>
                </c:pt>
                <c:pt idx="48">
                  <c:v>11.26143441088368</c:v>
                </c:pt>
                <c:pt idx="49">
                  <c:v>11.35655251835953</c:v>
                </c:pt>
                <c:pt idx="50">
                  <c:v>11.43393886944714</c:v>
                </c:pt>
                <c:pt idx="51">
                  <c:v>11.52345609689997</c:v>
                </c:pt>
                <c:pt idx="52">
                  <c:v>11.57940242397281</c:v>
                </c:pt>
                <c:pt idx="53">
                  <c:v>11.63484953612225</c:v>
                </c:pt>
                <c:pt idx="54">
                  <c:v>11.69426319511467</c:v>
                </c:pt>
                <c:pt idx="55">
                  <c:v>11.74244733048727</c:v>
                </c:pt>
                <c:pt idx="56">
                  <c:v>11.79009609671665</c:v>
                </c:pt>
                <c:pt idx="57">
                  <c:v>11.83493456404627</c:v>
                </c:pt>
                <c:pt idx="58">
                  <c:v>11.87440629165884</c:v>
                </c:pt>
                <c:pt idx="59">
                  <c:v>11.91391673352468</c:v>
                </c:pt>
                <c:pt idx="60">
                  <c:v>11.95196501272705</c:v>
                </c:pt>
                <c:pt idx="61">
                  <c:v>11.99290795185192</c:v>
                </c:pt>
                <c:pt idx="62">
                  <c:v>12.0298443520527</c:v>
                </c:pt>
                <c:pt idx="63">
                  <c:v>12.06763346073761</c:v>
                </c:pt>
                <c:pt idx="64">
                  <c:v>12.10344479938005</c:v>
                </c:pt>
                <c:pt idx="65">
                  <c:v>12.14778130243515</c:v>
                </c:pt>
                <c:pt idx="66">
                  <c:v>12.19102951962269</c:v>
                </c:pt>
                <c:pt idx="67">
                  <c:v>12.24235223022425</c:v>
                </c:pt>
                <c:pt idx="68">
                  <c:v>12.28788380420779</c:v>
                </c:pt>
                <c:pt idx="69">
                  <c:v>12.32768537849196</c:v>
                </c:pt>
                <c:pt idx="70">
                  <c:v>12.36471286858459</c:v>
                </c:pt>
                <c:pt idx="71">
                  <c:v>12.39749847498507</c:v>
                </c:pt>
                <c:pt idx="72">
                  <c:v>12.43594903162433</c:v>
                </c:pt>
                <c:pt idx="73">
                  <c:v>12.46982589190351</c:v>
                </c:pt>
                <c:pt idx="74">
                  <c:v>12.50276771916792</c:v>
                </c:pt>
                <c:pt idx="75">
                  <c:v>12.53889038743175</c:v>
                </c:pt>
                <c:pt idx="76">
                  <c:v>12.56750589194473</c:v>
                </c:pt>
                <c:pt idx="77">
                  <c:v>12.59238285798238</c:v>
                </c:pt>
                <c:pt idx="78">
                  <c:v>12.6210799077527</c:v>
                </c:pt>
                <c:pt idx="79">
                  <c:v>12.65045033707272</c:v>
                </c:pt>
                <c:pt idx="80">
                  <c:v>12.67828910295929</c:v>
                </c:pt>
                <c:pt idx="81">
                  <c:v>12.70372027087472</c:v>
                </c:pt>
                <c:pt idx="82">
                  <c:v>12.72712946094087</c:v>
                </c:pt>
                <c:pt idx="83">
                  <c:v>12.7482837206558</c:v>
                </c:pt>
                <c:pt idx="84">
                  <c:v>12.76890131230931</c:v>
                </c:pt>
                <c:pt idx="85">
                  <c:v>12.78817130818384</c:v>
                </c:pt>
                <c:pt idx="86">
                  <c:v>12.80807577106204</c:v>
                </c:pt>
                <c:pt idx="87">
                  <c:v>12.82142422624195</c:v>
                </c:pt>
                <c:pt idx="88">
                  <c:v>12.83534188135887</c:v>
                </c:pt>
                <c:pt idx="89">
                  <c:v>12.84950601523961</c:v>
                </c:pt>
                <c:pt idx="90">
                  <c:v>12.86377416831781</c:v>
                </c:pt>
                <c:pt idx="91">
                  <c:v>12.87964039637675</c:v>
                </c:pt>
                <c:pt idx="92">
                  <c:v>12.89530045839323</c:v>
                </c:pt>
                <c:pt idx="93">
                  <c:v>12.90970717501584</c:v>
                </c:pt>
                <c:pt idx="94">
                  <c:v>12.92239609879008</c:v>
                </c:pt>
                <c:pt idx="95">
                  <c:v>12.94161298408924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данные'!$L$134:$DC$134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данные'!$L$135:$DC$135</c:f>
              <c:numCache>
                <c:formatCode>General</c:formatCode>
                <c:ptCount val="96"/>
                <c:pt idx="0">
                  <c:v>71.93596060977031</c:v>
                </c:pt>
                <c:pt idx="1">
                  <c:v>371.4916729378689</c:v>
                </c:pt>
                <c:pt idx="2">
                  <c:v>737.0831747259828</c:v>
                </c:pt>
                <c:pt idx="3">
                  <c:v>1349.139728349837</c:v>
                </c:pt>
                <c:pt idx="4">
                  <c:v>1829.160945137744</c:v>
                </c:pt>
                <c:pt idx="5">
                  <c:v>2208.735304608379</c:v>
                </c:pt>
                <c:pt idx="6">
                  <c:v>2532.420497434593</c:v>
                </c:pt>
                <c:pt idx="7">
                  <c:v>3595.607619725942</c:v>
                </c:pt>
                <c:pt idx="8">
                  <c:v>4971.513876918777</c:v>
                </c:pt>
                <c:pt idx="9">
                  <c:v>6479.453669733188</c:v>
                </c:pt>
                <c:pt idx="10">
                  <c:v>7923.097760846818</c:v>
                </c:pt>
                <c:pt idx="11">
                  <c:v>8706.103087768255</c:v>
                </c:pt>
                <c:pt idx="12">
                  <c:v>9446.996398553141</c:v>
                </c:pt>
                <c:pt idx="13">
                  <c:v>9898.287745683814</c:v>
                </c:pt>
                <c:pt idx="14">
                  <c:v>11371.01225399674</c:v>
                </c:pt>
                <c:pt idx="15">
                  <c:v>12654.3148485905</c:v>
                </c:pt>
                <c:pt idx="16">
                  <c:v>13369.72360985122</c:v>
                </c:pt>
                <c:pt idx="17">
                  <c:v>13938.80946530703</c:v>
                </c:pt>
                <c:pt idx="18">
                  <c:v>14466.76850282189</c:v>
                </c:pt>
                <c:pt idx="19">
                  <c:v>15669.94893906209</c:v>
                </c:pt>
                <c:pt idx="20">
                  <c:v>16921.81727413563</c:v>
                </c:pt>
                <c:pt idx="21">
                  <c:v>18129.19443128809</c:v>
                </c:pt>
                <c:pt idx="22">
                  <c:v>19480.64597781183</c:v>
                </c:pt>
                <c:pt idx="23">
                  <c:v>20488.00503072688</c:v>
                </c:pt>
                <c:pt idx="24">
                  <c:v>21791.5881904851</c:v>
                </c:pt>
                <c:pt idx="25">
                  <c:v>24212.88767294828</c:v>
                </c:pt>
                <c:pt idx="26">
                  <c:v>26344.82734780882</c:v>
                </c:pt>
                <c:pt idx="27">
                  <c:v>28953.23202255553</c:v>
                </c:pt>
                <c:pt idx="28">
                  <c:v>32370.71310074376</c:v>
                </c:pt>
                <c:pt idx="29">
                  <c:v>36145.47049586674</c:v>
                </c:pt>
                <c:pt idx="30">
                  <c:v>40248.69524610368</c:v>
                </c:pt>
                <c:pt idx="31">
                  <c:v>44804.62299143863</c:v>
                </c:pt>
                <c:pt idx="32">
                  <c:v>49243.65377861337</c:v>
                </c:pt>
                <c:pt idx="33">
                  <c:v>54521.7015056363</c:v>
                </c:pt>
                <c:pt idx="34">
                  <c:v>60217.1726965648</c:v>
                </c:pt>
                <c:pt idx="35">
                  <c:v>65737.62527121232</c:v>
                </c:pt>
                <c:pt idx="36">
                  <c:v>71275.33705981709</c:v>
                </c:pt>
                <c:pt idx="37">
                  <c:v>76833.8088687188</c:v>
                </c:pt>
                <c:pt idx="38">
                  <c:v>82263.44436339119</c:v>
                </c:pt>
                <c:pt idx="39">
                  <c:v>86865.60369305714</c:v>
                </c:pt>
                <c:pt idx="40">
                  <c:v>90004.13383701327</c:v>
                </c:pt>
                <c:pt idx="41">
                  <c:v>95355.58851604923</c:v>
                </c:pt>
                <c:pt idx="42">
                  <c:v>101492.1556633089</c:v>
                </c:pt>
                <c:pt idx="43">
                  <c:v>108498.4360672629</c:v>
                </c:pt>
                <c:pt idx="44">
                  <c:v>115246.9675532899</c:v>
                </c:pt>
                <c:pt idx="45">
                  <c:v>122354.6558698088</c:v>
                </c:pt>
                <c:pt idx="46">
                  <c:v>134847.2091843693</c:v>
                </c:pt>
                <c:pt idx="47">
                  <c:v>145221.5917369712</c:v>
                </c:pt>
                <c:pt idx="48">
                  <c:v>157254.4546414338</c:v>
                </c:pt>
                <c:pt idx="49">
                  <c:v>170635.6342449145</c:v>
                </c:pt>
                <c:pt idx="50">
                  <c:v>182471.1556264258</c:v>
                </c:pt>
                <c:pt idx="51">
                  <c:v>197328.9684893264</c:v>
                </c:pt>
                <c:pt idx="52">
                  <c:v>207303.8064889157</c:v>
                </c:pt>
                <c:pt idx="53">
                  <c:v>217752.1841746056</c:v>
                </c:pt>
                <c:pt idx="54">
                  <c:v>229609.7189496733</c:v>
                </c:pt>
                <c:pt idx="55">
                  <c:v>239759.8762231916</c:v>
                </c:pt>
                <c:pt idx="56">
                  <c:v>250295.092578041</c:v>
                </c:pt>
                <c:pt idx="57">
                  <c:v>260685.2641900479</c:v>
                </c:pt>
                <c:pt idx="58">
                  <c:v>270233.2790930731</c:v>
                </c:pt>
                <c:pt idx="59">
                  <c:v>280184.8957977119</c:v>
                </c:pt>
                <c:pt idx="60">
                  <c:v>290157.7228845967</c:v>
                </c:pt>
                <c:pt idx="61">
                  <c:v>301335.54008192</c:v>
                </c:pt>
                <c:pt idx="62">
                  <c:v>311834.1577633593</c:v>
                </c:pt>
                <c:pt idx="63">
                  <c:v>323000.3054520625</c:v>
                </c:pt>
                <c:pt idx="64">
                  <c:v>333995.8268324625</c:v>
                </c:pt>
                <c:pt idx="65">
                  <c:v>348192.2865999747</c:v>
                </c:pt>
                <c:pt idx="66">
                  <c:v>362692.0073302229</c:v>
                </c:pt>
                <c:pt idx="67">
                  <c:v>380779.3645079252</c:v>
                </c:pt>
                <c:pt idx="68">
                  <c:v>397669.8207903234</c:v>
                </c:pt>
                <c:pt idx="69">
                  <c:v>413119.6245053886</c:v>
                </c:pt>
                <c:pt idx="70">
                  <c:v>428093.911686352</c:v>
                </c:pt>
                <c:pt idx="71">
                  <c:v>441857.3761500575</c:v>
                </c:pt>
                <c:pt idx="72">
                  <c:v>458628.6592147293</c:v>
                </c:pt>
                <c:pt idx="73">
                  <c:v>473991.6219923766</c:v>
                </c:pt>
                <c:pt idx="74">
                  <c:v>489479.4609133428</c:v>
                </c:pt>
                <c:pt idx="75">
                  <c:v>507110.3009679046</c:v>
                </c:pt>
                <c:pt idx="76">
                  <c:v>521576.4360080027</c:v>
                </c:pt>
                <c:pt idx="77">
                  <c:v>534524.0804051502</c:v>
                </c:pt>
                <c:pt idx="78">
                  <c:v>549903.1001960749</c:v>
                </c:pt>
                <c:pt idx="79">
                  <c:v>566150.7706452918</c:v>
                </c:pt>
                <c:pt idx="80">
                  <c:v>582041.5155549507</c:v>
                </c:pt>
                <c:pt idx="81">
                  <c:v>596988.8195092814</c:v>
                </c:pt>
                <c:pt idx="82">
                  <c:v>611122.4063059457</c:v>
                </c:pt>
                <c:pt idx="83">
                  <c:v>624212.1210472819</c:v>
                </c:pt>
                <c:pt idx="84">
                  <c:v>637267.4115183933</c:v>
                </c:pt>
                <c:pt idx="85">
                  <c:v>649741.4942394861</c:v>
                </c:pt>
                <c:pt idx="86">
                  <c:v>662908.9043842682</c:v>
                </c:pt>
                <c:pt idx="87">
                  <c:v>671903.5601559496</c:v>
                </c:pt>
                <c:pt idx="88">
                  <c:v>681424.8160421656</c:v>
                </c:pt>
                <c:pt idx="89">
                  <c:v>691267.106332975</c:v>
                </c:pt>
                <c:pt idx="90">
                  <c:v>701339.7501724209</c:v>
                </c:pt>
                <c:pt idx="91">
                  <c:v>712730.1523105784</c:v>
                </c:pt>
                <c:pt idx="92">
                  <c:v>724171.8992866329</c:v>
                </c:pt>
                <c:pt idx="93">
                  <c:v>734876.0270426206</c:v>
                </c:pt>
                <c:pt idx="94">
                  <c:v>744447.6315563705</c:v>
                </c:pt>
                <c:pt idx="95">
                  <c:v>759204.6321952223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данные'!$L$140:$DC$140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данные'!$L$141:$DC$141</c:f>
              <c:numCache>
                <c:formatCode>General</c:formatCode>
                <c:ptCount val="96"/>
                <c:pt idx="0">
                  <c:v>148.0904411781124</c:v>
                </c:pt>
                <c:pt idx="1">
                  <c:v>763.8379170418787</c:v>
                </c:pt>
                <c:pt idx="2">
                  <c:v>1513.304500123723</c:v>
                </c:pt>
                <c:pt idx="3">
                  <c:v>2763.115504412954</c:v>
                </c:pt>
                <c:pt idx="4">
                  <c:v>3739.06660919468</c:v>
                </c:pt>
                <c:pt idx="5">
                  <c:v>4508.187849162024</c:v>
                </c:pt>
                <c:pt idx="6">
                  <c:v>5162.262852693644</c:v>
                </c:pt>
                <c:pt idx="7">
                  <c:v>7299.185859898977</c:v>
                </c:pt>
                <c:pt idx="8">
                  <c:v>10039.16581110688</c:v>
                </c:pt>
                <c:pt idx="9">
                  <c:v>13010.16767230505</c:v>
                </c:pt>
                <c:pt idx="10">
                  <c:v>15824.35363621461</c:v>
                </c:pt>
                <c:pt idx="11">
                  <c:v>17338.76135508401</c:v>
                </c:pt>
                <c:pt idx="12">
                  <c:v>18764.16508063913</c:v>
                </c:pt>
                <c:pt idx="13">
                  <c:v>19628.86053033988</c:v>
                </c:pt>
                <c:pt idx="14">
                  <c:v>22432.39898216399</c:v>
                </c:pt>
                <c:pt idx="15">
                  <c:v>24853.10524803368</c:v>
                </c:pt>
                <c:pt idx="16">
                  <c:v>26193.83406973194</c:v>
                </c:pt>
                <c:pt idx="17">
                  <c:v>27255.95450596705</c:v>
                </c:pt>
                <c:pt idx="18">
                  <c:v>28237.88726797511</c:v>
                </c:pt>
                <c:pt idx="19">
                  <c:v>30463.51452982525</c:v>
                </c:pt>
                <c:pt idx="20">
                  <c:v>32761.69765950415</c:v>
                </c:pt>
                <c:pt idx="21">
                  <c:v>34961.7326538521</c:v>
                </c:pt>
                <c:pt idx="22">
                  <c:v>37405.62342846775</c:v>
                </c:pt>
                <c:pt idx="23">
                  <c:v>39214.76284853184</c:v>
                </c:pt>
                <c:pt idx="24">
                  <c:v>41540.4279582255</c:v>
                </c:pt>
                <c:pt idx="25">
                  <c:v>45815.29600428263</c:v>
                </c:pt>
                <c:pt idx="26">
                  <c:v>49532.82878223445</c:v>
                </c:pt>
                <c:pt idx="27">
                  <c:v>54024.66372746995</c:v>
                </c:pt>
                <c:pt idx="28">
                  <c:v>59820.27963857912</c:v>
                </c:pt>
                <c:pt idx="29">
                  <c:v>66110.52695325992</c:v>
                </c:pt>
                <c:pt idx="30">
                  <c:v>72824.0011161468</c:v>
                </c:pt>
                <c:pt idx="31">
                  <c:v>80136.71706451742</c:v>
                </c:pt>
                <c:pt idx="32">
                  <c:v>87128.21455465152</c:v>
                </c:pt>
                <c:pt idx="33">
                  <c:v>95281.50614062749</c:v>
                </c:pt>
                <c:pt idx="34">
                  <c:v>103898.9553331835</c:v>
                </c:pt>
                <c:pt idx="35">
                  <c:v>112085.6859370667</c:v>
                </c:pt>
                <c:pt idx="36">
                  <c:v>120145.5501557797</c:v>
                </c:pt>
                <c:pt idx="37">
                  <c:v>128092.3977749712</c:v>
                </c:pt>
                <c:pt idx="38">
                  <c:v>135725.3944447663</c:v>
                </c:pt>
                <c:pt idx="39">
                  <c:v>142100.6538365656</c:v>
                </c:pt>
                <c:pt idx="40">
                  <c:v>146401.060453231</c:v>
                </c:pt>
                <c:pt idx="41">
                  <c:v>153649.1969744484</c:v>
                </c:pt>
                <c:pt idx="42">
                  <c:v>161836.2464048169</c:v>
                </c:pt>
                <c:pt idx="43">
                  <c:v>171030.8850614774</c:v>
                </c:pt>
                <c:pt idx="44">
                  <c:v>179742.9442420179</c:v>
                </c:pt>
                <c:pt idx="45">
                  <c:v>188775.1945773212</c:v>
                </c:pt>
                <c:pt idx="46">
                  <c:v>204320.5366360542</c:v>
                </c:pt>
                <c:pt idx="47">
                  <c:v>216936.5442926664</c:v>
                </c:pt>
                <c:pt idx="48">
                  <c:v>231265.7015728369</c:v>
                </c:pt>
                <c:pt idx="49">
                  <c:v>246850.7255469028</c:v>
                </c:pt>
                <c:pt idx="50">
                  <c:v>260354.9592652654</c:v>
                </c:pt>
                <c:pt idx="51">
                  <c:v>276967.3665981363</c:v>
                </c:pt>
                <c:pt idx="52">
                  <c:v>287923.9637047223</c:v>
                </c:pt>
                <c:pt idx="53">
                  <c:v>299243.6840338836</c:v>
                </c:pt>
                <c:pt idx="54">
                  <c:v>311907.5834536696</c:v>
                </c:pt>
                <c:pt idx="55">
                  <c:v>322603.2090110253</c:v>
                </c:pt>
                <c:pt idx="56">
                  <c:v>333571.6399580273</c:v>
                </c:pt>
                <c:pt idx="57">
                  <c:v>344263.6386201477</c:v>
                </c:pt>
                <c:pt idx="58">
                  <c:v>353984.8915940368</c:v>
                </c:pt>
                <c:pt idx="59">
                  <c:v>364016.1807366579</c:v>
                </c:pt>
                <c:pt idx="60">
                  <c:v>373970.4506545453</c:v>
                </c:pt>
                <c:pt idx="61">
                  <c:v>385016.0999920832</c:v>
                </c:pt>
                <c:pt idx="62">
                  <c:v>395288.5612088335</c:v>
                </c:pt>
                <c:pt idx="63">
                  <c:v>406111.0241213671</c:v>
                </c:pt>
                <c:pt idx="64">
                  <c:v>416669.1331772061</c:v>
                </c:pt>
                <c:pt idx="65">
                  <c:v>430163.0168862951</c:v>
                </c:pt>
                <c:pt idx="66">
                  <c:v>443793.5070754566</c:v>
                </c:pt>
                <c:pt idx="67">
                  <c:v>460595.0339413797</c:v>
                </c:pt>
                <c:pt idx="68">
                  <c:v>476095.5523068577</c:v>
                </c:pt>
                <c:pt idx="69">
                  <c:v>490124.008825038</c:v>
                </c:pt>
                <c:pt idx="70">
                  <c:v>503591.8033009772</c:v>
                </c:pt>
                <c:pt idx="71">
                  <c:v>515864.542928316</c:v>
                </c:pt>
                <c:pt idx="72">
                  <c:v>530689.2324603559</c:v>
                </c:pt>
                <c:pt idx="73">
                  <c:v>544150.1448012725</c:v>
                </c:pt>
                <c:pt idx="74">
                  <c:v>557611.4255180109</c:v>
                </c:pt>
                <c:pt idx="75">
                  <c:v>572809.0008835887</c:v>
                </c:pt>
                <c:pt idx="76">
                  <c:v>585183.2605719927</c:v>
                </c:pt>
                <c:pt idx="77">
                  <c:v>596189.117372961</c:v>
                </c:pt>
                <c:pt idx="78">
                  <c:v>609180.1478999215</c:v>
                </c:pt>
                <c:pt idx="79">
                  <c:v>622813.0441282823</c:v>
                </c:pt>
                <c:pt idx="80">
                  <c:v>636059.3990003698</c:v>
                </c:pt>
                <c:pt idx="81">
                  <c:v>648444.3335258744</c:v>
                </c:pt>
                <c:pt idx="82">
                  <c:v>660091.0710121129</c:v>
                </c:pt>
                <c:pt idx="83">
                  <c:v>670824.3626720696</c:v>
                </c:pt>
                <c:pt idx="84">
                  <c:v>681480.3499903482</c:v>
                </c:pt>
                <c:pt idx="85">
                  <c:v>691617.7967426556</c:v>
                </c:pt>
                <c:pt idx="86">
                  <c:v>702273.5552180739</c:v>
                </c:pt>
                <c:pt idx="87">
                  <c:v>709526.6926257128</c:v>
                </c:pt>
                <c:pt idx="88">
                  <c:v>717182.3016609232</c:v>
                </c:pt>
                <c:pt idx="89">
                  <c:v>725072.6859503472</c:v>
                </c:pt>
                <c:pt idx="90">
                  <c:v>733123.8071521366</c:v>
                </c:pt>
                <c:pt idx="91">
                  <c:v>742199.8632215286</c:v>
                </c:pt>
                <c:pt idx="92">
                  <c:v>751287.4100773475</c:v>
                </c:pt>
                <c:pt idx="93">
                  <c:v>759763.1948595103</c:v>
                </c:pt>
                <c:pt idx="94">
                  <c:v>767321.594612653</c:v>
                </c:pt>
                <c:pt idx="95">
                  <c:v>778937.7424680501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данные'!$L$146:$DC$146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данные'!$L$147:$DC$147</c:f>
              <c:numCache>
                <c:formatCode>General</c:formatCode>
                <c:ptCount val="96"/>
                <c:pt idx="0">
                  <c:v>172.6981297262531</c:v>
                </c:pt>
                <c:pt idx="1">
                  <c:v>890.6291103657256</c:v>
                </c:pt>
                <c:pt idx="2">
                  <c:v>1764.179742862493</c:v>
                </c:pt>
                <c:pt idx="3">
                  <c:v>3220.205934150472</c:v>
                </c:pt>
                <c:pt idx="4">
                  <c:v>4356.571291668616</c:v>
                </c:pt>
                <c:pt idx="5">
                  <c:v>5251.731658324435</c:v>
                </c:pt>
                <c:pt idx="6">
                  <c:v>6012.7291445851</c:v>
                </c:pt>
                <c:pt idx="7">
                  <c:v>8497.295765073455</c:v>
                </c:pt>
                <c:pt idx="8">
                  <c:v>11679.25916875522</c:v>
                </c:pt>
                <c:pt idx="9">
                  <c:v>15124.73219051643</c:v>
                </c:pt>
                <c:pt idx="10">
                  <c:v>18383.77416357362</c:v>
                </c:pt>
                <c:pt idx="11">
                  <c:v>20135.73367885585</c:v>
                </c:pt>
                <c:pt idx="12">
                  <c:v>21783.556585221</c:v>
                </c:pt>
                <c:pt idx="13">
                  <c:v>22782.62380940581</c:v>
                </c:pt>
                <c:pt idx="14">
                  <c:v>26018.9516190626</c:v>
                </c:pt>
                <c:pt idx="15">
                  <c:v>28809.81627129334</c:v>
                </c:pt>
                <c:pt idx="16">
                  <c:v>30355.74942899905</c:v>
                </c:pt>
                <c:pt idx="17">
                  <c:v>31583.88971283518</c:v>
                </c:pt>
                <c:pt idx="18">
                  <c:v>32716.90305856153</c:v>
                </c:pt>
                <c:pt idx="19">
                  <c:v>35279.47304537463</c:v>
                </c:pt>
                <c:pt idx="20">
                  <c:v>37920.12633380358</c:v>
                </c:pt>
                <c:pt idx="21">
                  <c:v>40446.33133180811</c:v>
                </c:pt>
                <c:pt idx="22">
                  <c:v>43250.48581798563</c:v>
                </c:pt>
                <c:pt idx="23">
                  <c:v>45324.28768820241</c:v>
                </c:pt>
                <c:pt idx="24">
                  <c:v>47986.95232709424</c:v>
                </c:pt>
                <c:pt idx="25">
                  <c:v>52872.01877915615</c:v>
                </c:pt>
                <c:pt idx="26">
                  <c:v>57112.67876848765</c:v>
                </c:pt>
                <c:pt idx="27">
                  <c:v>62253.73340117955</c:v>
                </c:pt>
                <c:pt idx="28">
                  <c:v>68859.97794731299</c:v>
                </c:pt>
                <c:pt idx="29">
                  <c:v>75998.2850252261</c:v>
                </c:pt>
                <c:pt idx="30">
                  <c:v>83601.31857813954</c:v>
                </c:pt>
                <c:pt idx="31">
                  <c:v>91838.3186588899</c:v>
                </c:pt>
                <c:pt idx="32">
                  <c:v>99709.42503079593</c:v>
                </c:pt>
                <c:pt idx="33">
                  <c:v>108864.1994613606</c:v>
                </c:pt>
                <c:pt idx="34">
                  <c:v>118504.2473293829</c:v>
                </c:pt>
                <c:pt idx="35">
                  <c:v>127619.9322970349</c:v>
                </c:pt>
                <c:pt idx="36">
                  <c:v>136541.3781718922</c:v>
                </c:pt>
                <c:pt idx="37">
                  <c:v>145304.591905217</c:v>
                </c:pt>
                <c:pt idx="38">
                  <c:v>153690.9211511789</c:v>
                </c:pt>
                <c:pt idx="39">
                  <c:v>160675.022418171</c:v>
                </c:pt>
                <c:pt idx="40">
                  <c:v>165373.3517991532</c:v>
                </c:pt>
                <c:pt idx="41">
                  <c:v>173269.1075906311</c:v>
                </c:pt>
                <c:pt idx="42">
                  <c:v>182156.7036014136</c:v>
                </c:pt>
                <c:pt idx="43">
                  <c:v>192134.2399091306</c:v>
                </c:pt>
                <c:pt idx="44">
                  <c:v>201551.1527842108</c:v>
                </c:pt>
                <c:pt idx="45">
                  <c:v>211300.2791031111</c:v>
                </c:pt>
                <c:pt idx="46">
                  <c:v>227945.8914679625</c:v>
                </c:pt>
                <c:pt idx="47">
                  <c:v>241432.170102755</c:v>
                </c:pt>
                <c:pt idx="48">
                  <c:v>256651.9997715832</c:v>
                </c:pt>
                <c:pt idx="49">
                  <c:v>273075.3816005476</c:v>
                </c:pt>
                <c:pt idx="50">
                  <c:v>287248.8447657822</c:v>
                </c:pt>
                <c:pt idx="51">
                  <c:v>304499.7556491802</c:v>
                </c:pt>
                <c:pt idx="52">
                  <c:v>315830.4406581256</c:v>
                </c:pt>
                <c:pt idx="53">
                  <c:v>327537.4481823914</c:v>
                </c:pt>
                <c:pt idx="54">
                  <c:v>340647.3068191974</c:v>
                </c:pt>
                <c:pt idx="55">
                  <c:v>351861.246324549</c:v>
                </c:pt>
                <c:pt idx="56">
                  <c:v>363221.3310880447</c:v>
                </c:pt>
                <c:pt idx="57">
                  <c:v>374459.4138705832</c:v>
                </c:pt>
                <c:pt idx="58">
                  <c:v>384519.4401935884</c:v>
                </c:pt>
                <c:pt idx="59">
                  <c:v>394847.5485456257</c:v>
                </c:pt>
                <c:pt idx="60">
                  <c:v>405106.7680615795</c:v>
                </c:pt>
                <c:pt idx="61">
                  <c:v>416464.6680819701</c:v>
                </c:pt>
                <c:pt idx="62">
                  <c:v>426969.6154570556</c:v>
                </c:pt>
                <c:pt idx="63">
                  <c:v>438020.6305853692</c:v>
                </c:pt>
                <c:pt idx="64">
                  <c:v>448654.9319311795</c:v>
                </c:pt>
                <c:pt idx="65">
                  <c:v>462314.0415184899</c:v>
                </c:pt>
                <c:pt idx="66">
                  <c:v>476210.2181882028</c:v>
                </c:pt>
                <c:pt idx="67">
                  <c:v>492947.7167827011</c:v>
                </c:pt>
                <c:pt idx="68">
                  <c:v>508426.0328221269</c:v>
                </c:pt>
                <c:pt idx="69">
                  <c:v>522317.0709849785</c:v>
                </c:pt>
                <c:pt idx="70">
                  <c:v>535660.7542874264</c:v>
                </c:pt>
                <c:pt idx="71">
                  <c:v>547712.3822170462</c:v>
                </c:pt>
                <c:pt idx="72">
                  <c:v>562179.756967035</c:v>
                </c:pt>
                <c:pt idx="73">
                  <c:v>575192.3311861645</c:v>
                </c:pt>
                <c:pt idx="74">
                  <c:v>588357.111018603</c:v>
                </c:pt>
                <c:pt idx="75">
                  <c:v>603055.9666289869</c:v>
                </c:pt>
                <c:pt idx="76">
                  <c:v>615054.0372897584</c:v>
                </c:pt>
                <c:pt idx="77">
                  <c:v>625421.0506241593</c:v>
                </c:pt>
                <c:pt idx="78">
                  <c:v>638090.0943110356</c:v>
                </c:pt>
                <c:pt idx="79">
                  <c:v>651088.8023582386</c:v>
                </c:pt>
                <c:pt idx="80">
                  <c:v>663624.9415053716</c:v>
                </c:pt>
                <c:pt idx="81">
                  <c:v>675483.6649203969</c:v>
                </c:pt>
                <c:pt idx="82">
                  <c:v>686536.4131595665</c:v>
                </c:pt>
                <c:pt idx="83">
                  <c:v>696666.8630483933</c:v>
                </c:pt>
                <c:pt idx="84">
                  <c:v>706784.4032823452</c:v>
                </c:pt>
                <c:pt idx="85">
                  <c:v>716591.4050361658</c:v>
                </c:pt>
                <c:pt idx="86">
                  <c:v>726551.409792725</c:v>
                </c:pt>
                <c:pt idx="87">
                  <c:v>733198.7013421564</c:v>
                </c:pt>
                <c:pt idx="88">
                  <c:v>740461.7440435108</c:v>
                </c:pt>
                <c:pt idx="89">
                  <c:v>748032.5078369707</c:v>
                </c:pt>
                <c:pt idx="90">
                  <c:v>755626.2196575213</c:v>
                </c:pt>
                <c:pt idx="91">
                  <c:v>764563.4971061752</c:v>
                </c:pt>
                <c:pt idx="92">
                  <c:v>773289.0096094576</c:v>
                </c:pt>
                <c:pt idx="93">
                  <c:v>781707.8668356409</c:v>
                </c:pt>
                <c:pt idx="94">
                  <c:v>789334.532849235</c:v>
                </c:pt>
                <c:pt idx="95">
                  <c:v>800559.3581745832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данные'!$L$152:$DC$152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данные'!$L$153:$DC$153</c:f>
              <c:numCache>
                <c:formatCode>General</c:formatCode>
                <c:ptCount val="96"/>
                <c:pt idx="0">
                  <c:v>32.57259426450833</c:v>
                </c:pt>
                <c:pt idx="1">
                  <c:v>248.6213126713185</c:v>
                </c:pt>
                <c:pt idx="2">
                  <c:v>579.8628322059386</c:v>
                </c:pt>
                <c:pt idx="3">
                  <c:v>1222.109442882073</c:v>
                </c:pt>
                <c:pt idx="4">
                  <c:v>1777.163964287126</c:v>
                </c:pt>
                <c:pt idx="5">
                  <c:v>2240.108923262563</c:v>
                </c:pt>
                <c:pt idx="6">
                  <c:v>2648.944979813493</c:v>
                </c:pt>
                <c:pt idx="7">
                  <c:v>4065.782523047362</c:v>
                </c:pt>
                <c:pt idx="8">
                  <c:v>6028.96353954967</c:v>
                </c:pt>
                <c:pt idx="9">
                  <c:v>8304.102545693233</c:v>
                </c:pt>
                <c:pt idx="10">
                  <c:v>10574.04146628311</c:v>
                </c:pt>
                <c:pt idx="11">
                  <c:v>11835.68472441772</c:v>
                </c:pt>
                <c:pt idx="12">
                  <c:v>13046.44213254566</c:v>
                </c:pt>
                <c:pt idx="13">
                  <c:v>13791.29526240971</c:v>
                </c:pt>
                <c:pt idx="14">
                  <c:v>16256.40346643738</c:v>
                </c:pt>
                <c:pt idx="15">
                  <c:v>18441.86081752304</c:v>
                </c:pt>
                <c:pt idx="16">
                  <c:v>19673.27502829221</c:v>
                </c:pt>
                <c:pt idx="17">
                  <c:v>20658.85263910307</c:v>
                </c:pt>
                <c:pt idx="18">
                  <c:v>21577.64917490053</c:v>
                </c:pt>
                <c:pt idx="19">
                  <c:v>23686.15130659305</c:v>
                </c:pt>
                <c:pt idx="20">
                  <c:v>25899.26228760406</c:v>
                </c:pt>
                <c:pt idx="21">
                  <c:v>28049.95803925888</c:v>
                </c:pt>
                <c:pt idx="22">
                  <c:v>30473.70960072709</c:v>
                </c:pt>
                <c:pt idx="23">
                  <c:v>32290.23326087047</c:v>
                </c:pt>
                <c:pt idx="24">
                  <c:v>34651.85899527712</c:v>
                </c:pt>
                <c:pt idx="25">
                  <c:v>39065.84868535268</c:v>
                </c:pt>
                <c:pt idx="26">
                  <c:v>42975.95051615624</c:v>
                </c:pt>
                <c:pt idx="27">
                  <c:v>47782.37456207017</c:v>
                </c:pt>
                <c:pt idx="28">
                  <c:v>54105.59367943397</c:v>
                </c:pt>
                <c:pt idx="29">
                  <c:v>61109.83663638422</c:v>
                </c:pt>
                <c:pt idx="30">
                  <c:v>68732.45239486615</c:v>
                </c:pt>
                <c:pt idx="31">
                  <c:v>77191.9882245199</c:v>
                </c:pt>
                <c:pt idx="32">
                  <c:v>85418.56275653328</c:v>
                </c:pt>
                <c:pt idx="33">
                  <c:v>95167.57761892279</c:v>
                </c:pt>
                <c:pt idx="34">
                  <c:v>105636.7489480377</c:v>
                </c:pt>
                <c:pt idx="35">
                  <c:v>115725.3912240045</c:v>
                </c:pt>
                <c:pt idx="36">
                  <c:v>125781.6184100743</c:v>
                </c:pt>
                <c:pt idx="37">
                  <c:v>135807.2873720745</c:v>
                </c:pt>
                <c:pt idx="38">
                  <c:v>145532.1876522201</c:v>
                </c:pt>
                <c:pt idx="39">
                  <c:v>153721.0528313524</c:v>
                </c:pt>
                <c:pt idx="40">
                  <c:v>159276.9549683652</c:v>
                </c:pt>
                <c:pt idx="41">
                  <c:v>168696.4668833214</c:v>
                </c:pt>
                <c:pt idx="42">
                  <c:v>179414.5805476716</c:v>
                </c:pt>
                <c:pt idx="43">
                  <c:v>191543.5859732678</c:v>
                </c:pt>
                <c:pt idx="44">
                  <c:v>203118.6577776884</c:v>
                </c:pt>
                <c:pt idx="45">
                  <c:v>215197.3293312858</c:v>
                </c:pt>
                <c:pt idx="46">
                  <c:v>236154.3729420794</c:v>
                </c:pt>
                <c:pt idx="47">
                  <c:v>253302.3627677844</c:v>
                </c:pt>
                <c:pt idx="48">
                  <c:v>272912.6592414523</c:v>
                </c:pt>
                <c:pt idx="49">
                  <c:v>294383.4605794064</c:v>
                </c:pt>
                <c:pt idx="50">
                  <c:v>313091.9377927051</c:v>
                </c:pt>
                <c:pt idx="51">
                  <c:v>336221.0885976328</c:v>
                </c:pt>
                <c:pt idx="52">
                  <c:v>351536.1119072504</c:v>
                </c:pt>
                <c:pt idx="53">
                  <c:v>367402.6822827295</c:v>
                </c:pt>
                <c:pt idx="54">
                  <c:v>385199.9693378953</c:v>
                </c:pt>
                <c:pt idx="55">
                  <c:v>400264.6586141015</c:v>
                </c:pt>
                <c:pt idx="56">
                  <c:v>415741.260886367</c:v>
                </c:pt>
                <c:pt idx="57">
                  <c:v>430851.1665686304</c:v>
                </c:pt>
                <c:pt idx="58">
                  <c:v>444606.4085236393</c:v>
                </c:pt>
                <c:pt idx="59">
                  <c:v>458814.9388638062</c:v>
                </c:pt>
                <c:pt idx="60">
                  <c:v>472926.6614829978</c:v>
                </c:pt>
                <c:pt idx="61">
                  <c:v>488597.1794899232</c:v>
                </c:pt>
                <c:pt idx="62">
                  <c:v>503179.2702296441</c:v>
                </c:pt>
                <c:pt idx="63">
                  <c:v>518548.4898962722</c:v>
                </c:pt>
                <c:pt idx="64">
                  <c:v>533546.3311865035</c:v>
                </c:pt>
                <c:pt idx="65">
                  <c:v>552716.8621650196</c:v>
                </c:pt>
                <c:pt idx="66">
                  <c:v>572080.2901900983</c:v>
                </c:pt>
                <c:pt idx="67">
                  <c:v>595940.9606174399</c:v>
                </c:pt>
                <c:pt idx="68">
                  <c:v>617941.0433873585</c:v>
                </c:pt>
                <c:pt idx="69">
                  <c:v>637836.7535000803</c:v>
                </c:pt>
                <c:pt idx="70">
                  <c:v>656920.5121039281</c:v>
                </c:pt>
                <c:pt idx="71">
                  <c:v>674294.0942278368</c:v>
                </c:pt>
                <c:pt idx="72">
                  <c:v>695255.9317869206</c:v>
                </c:pt>
                <c:pt idx="73">
                  <c:v>714263.6805878077</c:v>
                </c:pt>
                <c:pt idx="74">
                  <c:v>733245.0135529285</c:v>
                </c:pt>
                <c:pt idx="75">
                  <c:v>754639.49908274</c:v>
                </c:pt>
                <c:pt idx="76">
                  <c:v>772029.9309425751</c:v>
                </c:pt>
                <c:pt idx="77">
                  <c:v>787473.6656287861</c:v>
                </c:pt>
                <c:pt idx="78">
                  <c:v>805673.0571773055</c:v>
                </c:pt>
                <c:pt idx="79">
                  <c:v>824735.1062039889</c:v>
                </c:pt>
                <c:pt idx="80">
                  <c:v>843219.2396124613</c:v>
                </c:pt>
                <c:pt idx="81">
                  <c:v>860466.6433119208</c:v>
                </c:pt>
                <c:pt idx="82">
                  <c:v>876654.3986885478</c:v>
                </c:pt>
                <c:pt idx="83">
                  <c:v>891544.630160913</c:v>
                </c:pt>
                <c:pt idx="84">
                  <c:v>906300.444497473</c:v>
                </c:pt>
                <c:pt idx="85">
                  <c:v>920312.5169244962</c:v>
                </c:pt>
                <c:pt idx="86">
                  <c:v>935013.4306080787</c:v>
                </c:pt>
                <c:pt idx="87">
                  <c:v>945003.5673196324</c:v>
                </c:pt>
                <c:pt idx="88">
                  <c:v>955533.3808232842</c:v>
                </c:pt>
                <c:pt idx="89">
                  <c:v>966370.1479384813</c:v>
                </c:pt>
                <c:pt idx="90">
                  <c:v>977410.759674989</c:v>
                </c:pt>
                <c:pt idx="91">
                  <c:v>989836.1351536157</c:v>
                </c:pt>
                <c:pt idx="92">
                  <c:v>1002254.939265474</c:v>
                </c:pt>
                <c:pt idx="93">
                  <c:v>1013817.368618547</c:v>
                </c:pt>
                <c:pt idx="94">
                  <c:v>1024111.574926251</c:v>
                </c:pt>
                <c:pt idx="95">
                  <c:v>1039901.120307902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данные'!$L$158:$DC$158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данные'!$L$159:$DC$159</c:f>
              <c:numCache>
                <c:formatCode>General</c:formatCode>
                <c:ptCount val="96"/>
                <c:pt idx="0">
                  <c:v>32.57259426450798</c:v>
                </c:pt>
                <c:pt idx="1">
                  <c:v>248.621312671316</c:v>
                </c:pt>
                <c:pt idx="2">
                  <c:v>579.8628322059332</c:v>
                </c:pt>
                <c:pt idx="3">
                  <c:v>1222.109442882062</c:v>
                </c:pt>
                <c:pt idx="4">
                  <c:v>1777.163964287111</c:v>
                </c:pt>
                <c:pt idx="5">
                  <c:v>2240.108923262544</c:v>
                </c:pt>
                <c:pt idx="6">
                  <c:v>2648.944979813471</c:v>
                </c:pt>
                <c:pt idx="7">
                  <c:v>4065.782523047327</c:v>
                </c:pt>
                <c:pt idx="8">
                  <c:v>6028.963539549621</c:v>
                </c:pt>
                <c:pt idx="9">
                  <c:v>8304.102545693167</c:v>
                </c:pt>
                <c:pt idx="10">
                  <c:v>10574.04146628303</c:v>
                </c:pt>
                <c:pt idx="11">
                  <c:v>11835.68472441763</c:v>
                </c:pt>
                <c:pt idx="12">
                  <c:v>13046.44213254556</c:v>
                </c:pt>
                <c:pt idx="13">
                  <c:v>13791.2952624096</c:v>
                </c:pt>
                <c:pt idx="14">
                  <c:v>16256.40346643726</c:v>
                </c:pt>
                <c:pt idx="15">
                  <c:v>18441.8608175229</c:v>
                </c:pt>
                <c:pt idx="16">
                  <c:v>19673.27502829206</c:v>
                </c:pt>
                <c:pt idx="17">
                  <c:v>20658.85263910292</c:v>
                </c:pt>
                <c:pt idx="18">
                  <c:v>21577.64917490037</c:v>
                </c:pt>
                <c:pt idx="19">
                  <c:v>23686.15130659288</c:v>
                </c:pt>
                <c:pt idx="20">
                  <c:v>25899.26228760387</c:v>
                </c:pt>
                <c:pt idx="21">
                  <c:v>28049.95803925868</c:v>
                </c:pt>
                <c:pt idx="22">
                  <c:v>30473.70960072687</c:v>
                </c:pt>
                <c:pt idx="23">
                  <c:v>32290.23326087023</c:v>
                </c:pt>
                <c:pt idx="24">
                  <c:v>34651.85899527687</c:v>
                </c:pt>
                <c:pt idx="25">
                  <c:v>39065.84868535241</c:v>
                </c:pt>
                <c:pt idx="26">
                  <c:v>42975.95051615594</c:v>
                </c:pt>
                <c:pt idx="27">
                  <c:v>47782.37456206983</c:v>
                </c:pt>
                <c:pt idx="28">
                  <c:v>54105.59367943359</c:v>
                </c:pt>
                <c:pt idx="29">
                  <c:v>61109.83663638381</c:v>
                </c:pt>
                <c:pt idx="30">
                  <c:v>68732.45239486569</c:v>
                </c:pt>
                <c:pt idx="31">
                  <c:v>77191.98822451937</c:v>
                </c:pt>
                <c:pt idx="32">
                  <c:v>85418.56275653272</c:v>
                </c:pt>
                <c:pt idx="33">
                  <c:v>95167.57761892215</c:v>
                </c:pt>
                <c:pt idx="34">
                  <c:v>105636.748948037</c:v>
                </c:pt>
                <c:pt idx="35">
                  <c:v>115725.3912240037</c:v>
                </c:pt>
                <c:pt idx="36">
                  <c:v>125781.6184100735</c:v>
                </c:pt>
                <c:pt idx="37">
                  <c:v>135807.2873720737</c:v>
                </c:pt>
                <c:pt idx="38">
                  <c:v>145532.1876522191</c:v>
                </c:pt>
                <c:pt idx="39">
                  <c:v>153721.0528313514</c:v>
                </c:pt>
                <c:pt idx="40">
                  <c:v>159276.9549683642</c:v>
                </c:pt>
                <c:pt idx="41">
                  <c:v>168696.4668833204</c:v>
                </c:pt>
                <c:pt idx="42">
                  <c:v>179414.5805476705</c:v>
                </c:pt>
                <c:pt idx="43">
                  <c:v>191543.5859732666</c:v>
                </c:pt>
                <c:pt idx="44">
                  <c:v>203118.6577776872</c:v>
                </c:pt>
                <c:pt idx="45">
                  <c:v>215197.3293312845</c:v>
                </c:pt>
                <c:pt idx="46">
                  <c:v>236154.372942078</c:v>
                </c:pt>
                <c:pt idx="47">
                  <c:v>253302.3627677829</c:v>
                </c:pt>
                <c:pt idx="48">
                  <c:v>272912.6592414507</c:v>
                </c:pt>
                <c:pt idx="49">
                  <c:v>294383.4605794046</c:v>
                </c:pt>
                <c:pt idx="50">
                  <c:v>313091.9377927033</c:v>
                </c:pt>
                <c:pt idx="51">
                  <c:v>336221.0885976308</c:v>
                </c:pt>
                <c:pt idx="52">
                  <c:v>351536.1119072483</c:v>
                </c:pt>
                <c:pt idx="53">
                  <c:v>367402.6822827273</c:v>
                </c:pt>
                <c:pt idx="54">
                  <c:v>385199.969337893</c:v>
                </c:pt>
                <c:pt idx="55">
                  <c:v>400264.6586140991</c:v>
                </c:pt>
                <c:pt idx="56">
                  <c:v>415741.2608863646</c:v>
                </c:pt>
                <c:pt idx="57">
                  <c:v>430851.1665686279</c:v>
                </c:pt>
                <c:pt idx="58">
                  <c:v>444606.4085236367</c:v>
                </c:pt>
                <c:pt idx="59">
                  <c:v>458814.9388638035</c:v>
                </c:pt>
                <c:pt idx="60">
                  <c:v>472926.661482995</c:v>
                </c:pt>
                <c:pt idx="61">
                  <c:v>488597.1794899204</c:v>
                </c:pt>
                <c:pt idx="62">
                  <c:v>503179.2702296412</c:v>
                </c:pt>
                <c:pt idx="63">
                  <c:v>518548.4898962693</c:v>
                </c:pt>
                <c:pt idx="64">
                  <c:v>533546.3311865004</c:v>
                </c:pt>
                <c:pt idx="65">
                  <c:v>552716.8621650165</c:v>
                </c:pt>
                <c:pt idx="66">
                  <c:v>572080.2901900951</c:v>
                </c:pt>
                <c:pt idx="67">
                  <c:v>595940.9606174366</c:v>
                </c:pt>
                <c:pt idx="68">
                  <c:v>617941.0433873551</c:v>
                </c:pt>
                <c:pt idx="69">
                  <c:v>637836.7535000767</c:v>
                </c:pt>
                <c:pt idx="70">
                  <c:v>656920.5121039244</c:v>
                </c:pt>
                <c:pt idx="71">
                  <c:v>674294.0942278331</c:v>
                </c:pt>
                <c:pt idx="72">
                  <c:v>695255.9317869168</c:v>
                </c:pt>
                <c:pt idx="73">
                  <c:v>714263.6805878036</c:v>
                </c:pt>
                <c:pt idx="74">
                  <c:v>733245.0135529245</c:v>
                </c:pt>
                <c:pt idx="75">
                  <c:v>754639.4990827359</c:v>
                </c:pt>
                <c:pt idx="76">
                  <c:v>772029.9309425709</c:v>
                </c:pt>
                <c:pt idx="77">
                  <c:v>787473.6656287817</c:v>
                </c:pt>
                <c:pt idx="78">
                  <c:v>805673.057177301</c:v>
                </c:pt>
                <c:pt idx="79">
                  <c:v>824735.1062039844</c:v>
                </c:pt>
                <c:pt idx="80">
                  <c:v>843219.2396124568</c:v>
                </c:pt>
                <c:pt idx="81">
                  <c:v>860466.6433119162</c:v>
                </c:pt>
                <c:pt idx="82">
                  <c:v>876654.3986885431</c:v>
                </c:pt>
                <c:pt idx="83">
                  <c:v>891544.630160908</c:v>
                </c:pt>
                <c:pt idx="84">
                  <c:v>906300.4444974679</c:v>
                </c:pt>
                <c:pt idx="85">
                  <c:v>920312.5169244913</c:v>
                </c:pt>
                <c:pt idx="86">
                  <c:v>935013.4306080738</c:v>
                </c:pt>
                <c:pt idx="87">
                  <c:v>945003.5673196274</c:v>
                </c:pt>
                <c:pt idx="88">
                  <c:v>955533.380823279</c:v>
                </c:pt>
                <c:pt idx="89">
                  <c:v>966370.1479384761</c:v>
                </c:pt>
                <c:pt idx="90">
                  <c:v>977410.7596749838</c:v>
                </c:pt>
                <c:pt idx="91">
                  <c:v>989836.1351536104</c:v>
                </c:pt>
                <c:pt idx="92">
                  <c:v>1002254.939265469</c:v>
                </c:pt>
                <c:pt idx="93">
                  <c:v>1013817.368618542</c:v>
                </c:pt>
                <c:pt idx="94">
                  <c:v>1024111.574926245</c:v>
                </c:pt>
                <c:pt idx="95">
                  <c:v>1039901.120307897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данные'!$L$164:$DC$164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данные'!$L$165:$DC$165</c:f>
              <c:numCache>
                <c:formatCode>General</c:formatCode>
                <c:ptCount val="96"/>
                <c:pt idx="0">
                  <c:v>22.09578225048081</c:v>
                </c:pt>
                <c:pt idx="1">
                  <c:v>181.5028277520408</c:v>
                </c:pt>
                <c:pt idx="2">
                  <c:v>436.4726368138853</c:v>
                </c:pt>
                <c:pt idx="3">
                  <c:v>945.0155065144866</c:v>
                </c:pt>
                <c:pt idx="4">
                  <c:v>1392.935692671905</c:v>
                </c:pt>
                <c:pt idx="5">
                  <c:v>1770.536492502239</c:v>
                </c:pt>
                <c:pt idx="6">
                  <c:v>2106.390086469592</c:v>
                </c:pt>
                <c:pt idx="7">
                  <c:v>3283.462323230367</c:v>
                </c:pt>
                <c:pt idx="8">
                  <c:v>4938.688938123089</c:v>
                </c:pt>
                <c:pt idx="9">
                  <c:v>6881.530768029329</c:v>
                </c:pt>
                <c:pt idx="10">
                  <c:v>8839.439654041526</c:v>
                </c:pt>
                <c:pt idx="11">
                  <c:v>9934.489909698612</c:v>
                </c:pt>
                <c:pt idx="12">
                  <c:v>10989.3590918065</c:v>
                </c:pt>
                <c:pt idx="13">
                  <c:v>11640.09263347064</c:v>
                </c:pt>
                <c:pt idx="14">
                  <c:v>13802.44276013276</c:v>
                </c:pt>
                <c:pt idx="15">
                  <c:v>15729.51106415787</c:v>
                </c:pt>
                <c:pt idx="16">
                  <c:v>16819.04280358655</c:v>
                </c:pt>
                <c:pt idx="17">
                  <c:v>17692.84817245233</c:v>
                </c:pt>
                <c:pt idx="18">
                  <c:v>18508.80539882134</c:v>
                </c:pt>
                <c:pt idx="19">
                  <c:v>20385.97654649752</c:v>
                </c:pt>
                <c:pt idx="20">
                  <c:v>22362.78307852975</c:v>
                </c:pt>
                <c:pt idx="21">
                  <c:v>24289.70586196247</c:v>
                </c:pt>
                <c:pt idx="22">
                  <c:v>26467.66659289402</c:v>
                </c:pt>
                <c:pt idx="23">
                  <c:v>28104.116361755</c:v>
                </c:pt>
                <c:pt idx="24">
                  <c:v>30236.5857347336</c:v>
                </c:pt>
                <c:pt idx="25">
                  <c:v>34236.12374207042</c:v>
                </c:pt>
                <c:pt idx="26">
                  <c:v>37792.83360093967</c:v>
                </c:pt>
                <c:pt idx="27">
                  <c:v>42180.82012809425</c:v>
                </c:pt>
                <c:pt idx="28">
                  <c:v>47977.69113030573</c:v>
                </c:pt>
                <c:pt idx="29">
                  <c:v>54427.48286556585</c:v>
                </c:pt>
                <c:pt idx="30">
                  <c:v>61477.07987924435</c:v>
                </c:pt>
                <c:pt idx="31">
                  <c:v>69333.75936428543</c:v>
                </c:pt>
                <c:pt idx="32">
                  <c:v>77004.05735169767</c:v>
                </c:pt>
                <c:pt idx="33">
                  <c:v>86128.32598853167</c:v>
                </c:pt>
                <c:pt idx="34">
                  <c:v>95964.24936552095</c:v>
                </c:pt>
                <c:pt idx="35">
                  <c:v>105476.1301617283</c:v>
                </c:pt>
                <c:pt idx="36">
                  <c:v>114987.3482216687</c:v>
                </c:pt>
                <c:pt idx="37">
                  <c:v>124497.0805060493</c:v>
                </c:pt>
                <c:pt idx="38">
                  <c:v>133745.8248232009</c:v>
                </c:pt>
                <c:pt idx="39">
                  <c:v>141551.1488711122</c:v>
                </c:pt>
                <c:pt idx="40">
                  <c:v>146855.4412512382</c:v>
                </c:pt>
                <c:pt idx="41">
                  <c:v>155863.5420362194</c:v>
                </c:pt>
                <c:pt idx="42">
                  <c:v>166135.6079549351</c:v>
                </c:pt>
                <c:pt idx="43">
                  <c:v>177786.5666464982</c:v>
                </c:pt>
                <c:pt idx="44">
                  <c:v>188930.3460952928</c:v>
                </c:pt>
                <c:pt idx="45">
                  <c:v>200583.4409263528</c:v>
                </c:pt>
                <c:pt idx="46">
                  <c:v>220857.5293239527</c:v>
                </c:pt>
                <c:pt idx="47">
                  <c:v>237495.4285380869</c:v>
                </c:pt>
                <c:pt idx="48">
                  <c:v>256572.2120810889</c:v>
                </c:pt>
                <c:pt idx="49">
                  <c:v>277515.6767995881</c:v>
                </c:pt>
                <c:pt idx="50">
                  <c:v>295809.8827267239</c:v>
                </c:pt>
                <c:pt idx="51">
                  <c:v>318481.3154699227</c:v>
                </c:pt>
                <c:pt idx="52">
                  <c:v>333524.5545465231</c:v>
                </c:pt>
                <c:pt idx="53">
                  <c:v>349134.5383443466</c:v>
                </c:pt>
                <c:pt idx="54">
                  <c:v>366672.9789865198</c:v>
                </c:pt>
                <c:pt idx="55">
                  <c:v>381541.5203502995</c:v>
                </c:pt>
                <c:pt idx="56">
                  <c:v>396837.6768729797</c:v>
                </c:pt>
                <c:pt idx="57">
                  <c:v>411791.2813071211</c:v>
                </c:pt>
                <c:pt idx="58">
                  <c:v>425420.7388699398</c:v>
                </c:pt>
                <c:pt idx="59">
                  <c:v>439515.3405250843</c:v>
                </c:pt>
                <c:pt idx="60">
                  <c:v>453529.5304643789</c:v>
                </c:pt>
                <c:pt idx="61">
                  <c:v>469109.4380484414</c:v>
                </c:pt>
                <c:pt idx="62">
                  <c:v>483623.4500030123</c:v>
                </c:pt>
                <c:pt idx="63">
                  <c:v>498937.3664205922</c:v>
                </c:pt>
                <c:pt idx="64">
                  <c:v>513897.0627946355</c:v>
                </c:pt>
                <c:pt idx="65">
                  <c:v>533040.9149474322</c:v>
                </c:pt>
                <c:pt idx="66">
                  <c:v>552401.763668913</c:v>
                </c:pt>
                <c:pt idx="67">
                  <c:v>576291.7611351103</c:v>
                </c:pt>
                <c:pt idx="68">
                  <c:v>598349.5632235565</c:v>
                </c:pt>
                <c:pt idx="69">
                  <c:v>618321.948116413</c:v>
                </c:pt>
                <c:pt idx="70">
                  <c:v>637500.4233511173</c:v>
                </c:pt>
                <c:pt idx="71">
                  <c:v>654977.762830848</c:v>
                </c:pt>
                <c:pt idx="72">
                  <c:v>676086.4181874741</c:v>
                </c:pt>
                <c:pt idx="73">
                  <c:v>695247.2061760135</c:v>
                </c:pt>
                <c:pt idx="74">
                  <c:v>714399.7591713778</c:v>
                </c:pt>
                <c:pt idx="75">
                  <c:v>736008.6940770666</c:v>
                </c:pt>
                <c:pt idx="76">
                  <c:v>753589.7846986492</c:v>
                </c:pt>
                <c:pt idx="77">
                  <c:v>769214.8453638919</c:v>
                </c:pt>
                <c:pt idx="78">
                  <c:v>787642.1168434493</c:v>
                </c:pt>
                <c:pt idx="79">
                  <c:v>806958.9735684391</c:v>
                </c:pt>
                <c:pt idx="80">
                  <c:v>825705.6038401894</c:v>
                </c:pt>
                <c:pt idx="81">
                  <c:v>843211.3430283322</c:v>
                </c:pt>
                <c:pt idx="82">
                  <c:v>859653.1036812814</c:v>
                </c:pt>
                <c:pt idx="83">
                  <c:v>874786.6736012271</c:v>
                </c:pt>
                <c:pt idx="84">
                  <c:v>889792.6410665908</c:v>
                </c:pt>
                <c:pt idx="85">
                  <c:v>904050.4331247178</c:v>
                </c:pt>
                <c:pt idx="86">
                  <c:v>919017.5767959761</c:v>
                </c:pt>
                <c:pt idx="87">
                  <c:v>929193.4933865154</c:v>
                </c:pt>
                <c:pt idx="88">
                  <c:v>939923.3297372359</c:v>
                </c:pt>
                <c:pt idx="89">
                  <c:v>950970.4112465826</c:v>
                </c:pt>
                <c:pt idx="90">
                  <c:v>962229.8966006472</c:v>
                </c:pt>
                <c:pt idx="91">
                  <c:v>974907.0918255425</c:v>
                </c:pt>
                <c:pt idx="92">
                  <c:v>987583.3283846304</c:v>
                </c:pt>
                <c:pt idx="93">
                  <c:v>999390.5417131294</c:v>
                </c:pt>
                <c:pt idx="94">
                  <c:v>1009906.779081774</c:v>
                </c:pt>
                <c:pt idx="95">
                  <c:v>1026044.291573195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данные'!$L$170:$DC$170</c:f>
              <c:numCache>
                <c:formatCode>General</c:formatCode>
                <c:ptCount val="96"/>
                <c:pt idx="0">
                  <c:v>2.94443897916644</c:v>
                </c:pt>
                <c:pt idx="1">
                  <c:v>4.584967478670572</c:v>
                </c:pt>
                <c:pt idx="2">
                  <c:v>5.262690188904886</c:v>
                </c:pt>
                <c:pt idx="3">
                  <c:v>5.863631175598097</c:v>
                </c:pt>
                <c:pt idx="4">
                  <c:v>6.16541785423142</c:v>
                </c:pt>
                <c:pt idx="5">
                  <c:v>6.352629396319567</c:v>
                </c:pt>
                <c:pt idx="6">
                  <c:v>6.48768401848461</c:v>
                </c:pt>
                <c:pt idx="7">
                  <c:v>6.834108738813838</c:v>
                </c:pt>
                <c:pt idx="8">
                  <c:v>7.152268856032539</c:v>
                </c:pt>
                <c:pt idx="9">
                  <c:v>7.410347097821024</c:v>
                </c:pt>
                <c:pt idx="10">
                  <c:v>7.605392364814935</c:v>
                </c:pt>
                <c:pt idx="11">
                  <c:v>7.696212639346407</c:v>
                </c:pt>
                <c:pt idx="12">
                  <c:v>7.77485576666552</c:v>
                </c:pt>
                <c:pt idx="13">
                  <c:v>7.819636302367592</c:v>
                </c:pt>
                <c:pt idx="14">
                  <c:v>7.952263308657046</c:v>
                </c:pt>
                <c:pt idx="15">
                  <c:v>8.053887083618223</c:v>
                </c:pt>
                <c:pt idx="16">
                  <c:v>8.158802490694002</c:v>
                </c:pt>
                <c:pt idx="17">
                  <c:v>8.344980368770571</c:v>
                </c:pt>
                <c:pt idx="18">
                  <c:v>8.442038517815478</c:v>
                </c:pt>
                <c:pt idx="19">
                  <c:v>8.555836815008442</c:v>
                </c:pt>
                <c:pt idx="20">
                  <c:v>8.612866941484519</c:v>
                </c:pt>
                <c:pt idx="21">
                  <c:v>8.679652119113941</c:v>
                </c:pt>
                <c:pt idx="22">
                  <c:v>8.760139370026627</c:v>
                </c:pt>
                <c:pt idx="23">
                  <c:v>8.814627555310697</c:v>
                </c:pt>
                <c:pt idx="24">
                  <c:v>8.872487182278038</c:v>
                </c:pt>
                <c:pt idx="25">
                  <c:v>8.954673628956414</c:v>
                </c:pt>
                <c:pt idx="26">
                  <c:v>9.024251728612985</c:v>
                </c:pt>
                <c:pt idx="27">
                  <c:v>9.255122514748075</c:v>
                </c:pt>
                <c:pt idx="28">
                  <c:v>9.421573272264558</c:v>
                </c:pt>
                <c:pt idx="29">
                  <c:v>9.523324627290181</c:v>
                </c:pt>
                <c:pt idx="30">
                  <c:v>9.636522721673069</c:v>
                </c:pt>
                <c:pt idx="31">
                  <c:v>9.699349742461278</c:v>
                </c:pt>
                <c:pt idx="32">
                  <c:v>9.799403998992805</c:v>
                </c:pt>
                <c:pt idx="33">
                  <c:v>9.910363856475561</c:v>
                </c:pt>
                <c:pt idx="34">
                  <c:v>10.01027704671765</c:v>
                </c:pt>
                <c:pt idx="35">
                  <c:v>10.08347304953253</c:v>
                </c:pt>
                <c:pt idx="36">
                  <c:v>10.1283895568652</c:v>
                </c:pt>
                <c:pt idx="37">
                  <c:v>10.17011196046187</c:v>
                </c:pt>
                <c:pt idx="38">
                  <c:v>10.20810048564789</c:v>
                </c:pt>
                <c:pt idx="39">
                  <c:v>10.24045966419899</c:v>
                </c:pt>
                <c:pt idx="40">
                  <c:v>10.26074232833987</c:v>
                </c:pt>
                <c:pt idx="41">
                  <c:v>10.29258612322399</c:v>
                </c:pt>
                <c:pt idx="42">
                  <c:v>10.32780712615882</c:v>
                </c:pt>
                <c:pt idx="43">
                  <c:v>10.38600629008658</c:v>
                </c:pt>
                <c:pt idx="44">
                  <c:v>10.43725792079722</c:v>
                </c:pt>
                <c:pt idx="45">
                  <c:v>10.49778078154338</c:v>
                </c:pt>
                <c:pt idx="46">
                  <c:v>10.573621958787</c:v>
                </c:pt>
                <c:pt idx="47">
                  <c:v>10.65072037524932</c:v>
                </c:pt>
                <c:pt idx="48">
                  <c:v>10.72577524991916</c:v>
                </c:pt>
                <c:pt idx="49">
                  <c:v>10.7924687506667</c:v>
                </c:pt>
                <c:pt idx="50">
                  <c:v>10.85292288300258</c:v>
                </c:pt>
                <c:pt idx="51">
                  <c:v>10.90522176622775</c:v>
                </c:pt>
                <c:pt idx="52">
                  <c:v>10.94187201565375</c:v>
                </c:pt>
                <c:pt idx="53">
                  <c:v>10.9880347228794</c:v>
                </c:pt>
                <c:pt idx="54">
                  <c:v>11.04891981184813</c:v>
                </c:pt>
                <c:pt idx="55">
                  <c:v>11.12503992676089</c:v>
                </c:pt>
                <c:pt idx="56">
                  <c:v>11.1828507206857</c:v>
                </c:pt>
                <c:pt idx="57">
                  <c:v>11.26039172219888</c:v>
                </c:pt>
                <c:pt idx="58">
                  <c:v>11.31077256046767</c:v>
                </c:pt>
                <c:pt idx="59">
                  <c:v>11.35754569678991</c:v>
                </c:pt>
                <c:pt idx="60">
                  <c:v>11.40560747916161</c:v>
                </c:pt>
                <c:pt idx="61">
                  <c:v>11.45673599331885</c:v>
                </c:pt>
                <c:pt idx="62">
                  <c:v>11.49956663176724</c:v>
                </c:pt>
                <c:pt idx="63">
                  <c:v>11.54390073926955</c:v>
                </c:pt>
                <c:pt idx="64">
                  <c:v>11.57671683205771</c:v>
                </c:pt>
                <c:pt idx="65">
                  <c:v>11.62520002345215</c:v>
                </c:pt>
                <c:pt idx="66">
                  <c:v>11.68124106128518</c:v>
                </c:pt>
                <c:pt idx="67">
                  <c:v>11.7269959804954</c:v>
                </c:pt>
                <c:pt idx="68">
                  <c:v>11.77339562906932</c:v>
                </c:pt>
                <c:pt idx="69">
                  <c:v>11.8104563779767</c:v>
                </c:pt>
                <c:pt idx="70">
                  <c:v>11.84761039101735</c:v>
                </c:pt>
                <c:pt idx="71">
                  <c:v>11.87728381579485</c:v>
                </c:pt>
                <c:pt idx="72">
                  <c:v>11.91050623991484</c:v>
                </c:pt>
                <c:pt idx="73">
                  <c:v>11.93688515571456</c:v>
                </c:pt>
                <c:pt idx="74">
                  <c:v>11.97051485543312</c:v>
                </c:pt>
                <c:pt idx="75">
                  <c:v>12.00314830139736</c:v>
                </c:pt>
                <c:pt idx="76">
                  <c:v>12.03155853118376</c:v>
                </c:pt>
                <c:pt idx="77">
                  <c:v>12.04702415766571</c:v>
                </c:pt>
                <c:pt idx="78">
                  <c:v>12.08045840084508</c:v>
                </c:pt>
                <c:pt idx="79">
                  <c:v>12.10650642160535</c:v>
                </c:pt>
                <c:pt idx="80">
                  <c:v>12.12976379167368</c:v>
                </c:pt>
                <c:pt idx="81">
                  <c:v>12.15608901946833</c:v>
                </c:pt>
                <c:pt idx="82">
                  <c:v>12.17839307642343</c:v>
                </c:pt>
                <c:pt idx="83">
                  <c:v>12.19780859211171</c:v>
                </c:pt>
                <c:pt idx="84">
                  <c:v>12.21893457514702</c:v>
                </c:pt>
                <c:pt idx="85">
                  <c:v>12.24363332774806</c:v>
                </c:pt>
                <c:pt idx="86">
                  <c:v>12.26118563558309</c:v>
                </c:pt>
                <c:pt idx="87">
                  <c:v>12.27025329013758</c:v>
                </c:pt>
                <c:pt idx="88">
                  <c:v>12.2857106559402</c:v>
                </c:pt>
                <c:pt idx="89">
                  <c:v>12.30353958875638</c:v>
                </c:pt>
                <c:pt idx="90">
                  <c:v>12.31881633833385</c:v>
                </c:pt>
                <c:pt idx="91">
                  <c:v>12.34395456089196</c:v>
                </c:pt>
                <c:pt idx="92">
                  <c:v>12.36418688862387</c:v>
                </c:pt>
                <c:pt idx="93">
                  <c:v>12.38841086885191</c:v>
                </c:pt>
                <c:pt idx="94">
                  <c:v>12.41187062850506</c:v>
                </c:pt>
                <c:pt idx="95">
                  <c:v>12.43798563269563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данные'!$L$171:$DC$171</c:f>
              <c:numCache>
                <c:formatCode>General</c:formatCode>
                <c:ptCount val="96"/>
                <c:pt idx="0">
                  <c:v>-0.08449904890566362</c:v>
                </c:pt>
                <c:pt idx="1">
                  <c:v>2.468256321181078</c:v>
                </c:pt>
                <c:pt idx="2">
                  <c:v>3.531907520294499</c:v>
                </c:pt>
                <c:pt idx="3">
                  <c:v>4.468303307266093</c:v>
                </c:pt>
                <c:pt idx="4">
                  <c:v>4.938597879835092</c:v>
                </c:pt>
                <c:pt idx="5">
                  <c:v>5.229367421526287</c:v>
                </c:pt>
                <c:pt idx="6">
                  <c:v>5.43991827978303</c:v>
                </c:pt>
                <c:pt idx="7">
                  <c:v>5.978041994873311</c:v>
                </c:pt>
                <c:pt idx="8">
                  <c:v>6.472864213108754</c:v>
                </c:pt>
                <c:pt idx="9">
                  <c:v>6.875001269394841</c:v>
                </c:pt>
                <c:pt idx="10">
                  <c:v>7.178515032001466</c:v>
                </c:pt>
                <c:pt idx="11">
                  <c:v>7.320086833576361</c:v>
                </c:pt>
                <c:pt idx="12">
                  <c:v>7.442416001354249</c:v>
                </c:pt>
                <c:pt idx="13">
                  <c:v>7.51215144355466</c:v>
                </c:pt>
                <c:pt idx="14">
                  <c:v>7.718698606146245</c:v>
                </c:pt>
                <c:pt idx="15">
                  <c:v>7.877124851740011</c:v>
                </c:pt>
                <c:pt idx="16">
                  <c:v>7.958309726675442</c:v>
                </c:pt>
                <c:pt idx="17">
                  <c:v>8.019706200357852</c:v>
                </c:pt>
                <c:pt idx="18">
                  <c:v>8.074359601261634</c:v>
                </c:pt>
                <c:pt idx="19">
                  <c:v>8.191459014379042</c:v>
                </c:pt>
                <c:pt idx="20">
                  <c:v>8.303649271707034</c:v>
                </c:pt>
                <c:pt idx="21">
                  <c:v>8.403843174215115</c:v>
                </c:pt>
                <c:pt idx="22">
                  <c:v>8.507936363585998</c:v>
                </c:pt>
                <c:pt idx="23">
                  <c:v>8.580658965820327</c:v>
                </c:pt>
                <c:pt idx="24">
                  <c:v>8.66931520896577</c:v>
                </c:pt>
                <c:pt idx="25">
                  <c:v>8.819905364695028</c:v>
                </c:pt>
                <c:pt idx="26">
                  <c:v>8.939717086190115</c:v>
                </c:pt>
                <c:pt idx="27">
                  <c:v>9.072872668289317</c:v>
                </c:pt>
                <c:pt idx="28">
                  <c:v>9.228968422098017</c:v>
                </c:pt>
                <c:pt idx="29">
                  <c:v>9.381867086477332</c:v>
                </c:pt>
                <c:pt idx="30">
                  <c:v>9.529507347793203</c:v>
                </c:pt>
                <c:pt idx="31">
                  <c:v>9.67529575479692</c:v>
                </c:pt>
                <c:pt idx="32">
                  <c:v>9.802487376435721</c:v>
                </c:pt>
                <c:pt idx="33">
                  <c:v>9.938229931781947</c:v>
                </c:pt>
                <c:pt idx="34">
                  <c:v>10.06931416766661</c:v>
                </c:pt>
                <c:pt idx="35">
                  <c:v>10.1838780190647</c:v>
                </c:pt>
                <c:pt idx="36">
                  <c:v>10.28853634622641</c:v>
                </c:pt>
                <c:pt idx="37">
                  <c:v>10.38485803361647</c:v>
                </c:pt>
                <c:pt idx="38">
                  <c:v>10.47172303049714</c:v>
                </c:pt>
                <c:pt idx="39">
                  <c:v>10.54047902361341</c:v>
                </c:pt>
                <c:pt idx="40">
                  <c:v>10.58507296899629</c:v>
                </c:pt>
                <c:pt idx="41">
                  <c:v>10.65723794412885</c:v>
                </c:pt>
                <c:pt idx="42">
                  <c:v>10.73460482850478</c:v>
                </c:pt>
                <c:pt idx="43">
                  <c:v>10.8167670837761</c:v>
                </c:pt>
                <c:pt idx="44">
                  <c:v>10.89046241067827</c:v>
                </c:pt>
                <c:pt idx="45">
                  <c:v>10.96301496601435</c:v>
                </c:pt>
                <c:pt idx="46">
                  <c:v>11.07973478034205</c:v>
                </c:pt>
                <c:pt idx="47">
                  <c:v>11.1677776026095</c:v>
                </c:pt>
                <c:pt idx="48">
                  <c:v>11.26143441088368</c:v>
                </c:pt>
                <c:pt idx="49">
                  <c:v>11.35655251835953</c:v>
                </c:pt>
                <c:pt idx="50">
                  <c:v>11.43393886944714</c:v>
                </c:pt>
                <c:pt idx="51">
                  <c:v>11.52345609689997</c:v>
                </c:pt>
                <c:pt idx="52">
                  <c:v>11.57940242397281</c:v>
                </c:pt>
                <c:pt idx="53">
                  <c:v>11.63484953612225</c:v>
                </c:pt>
                <c:pt idx="54">
                  <c:v>11.69426319511467</c:v>
                </c:pt>
                <c:pt idx="55">
                  <c:v>11.74244733048727</c:v>
                </c:pt>
                <c:pt idx="56">
                  <c:v>11.79009609671665</c:v>
                </c:pt>
                <c:pt idx="57">
                  <c:v>11.83493456404627</c:v>
                </c:pt>
                <c:pt idx="58">
                  <c:v>11.87440629165884</c:v>
                </c:pt>
                <c:pt idx="59">
                  <c:v>11.91391673352468</c:v>
                </c:pt>
                <c:pt idx="60">
                  <c:v>11.95196501272705</c:v>
                </c:pt>
                <c:pt idx="61">
                  <c:v>11.99290795185192</c:v>
                </c:pt>
                <c:pt idx="62">
                  <c:v>12.0298443520527</c:v>
                </c:pt>
                <c:pt idx="63">
                  <c:v>12.06763346073761</c:v>
                </c:pt>
                <c:pt idx="64">
                  <c:v>12.10344479938005</c:v>
                </c:pt>
                <c:pt idx="65">
                  <c:v>12.14778130243515</c:v>
                </c:pt>
                <c:pt idx="66">
                  <c:v>12.19102951962269</c:v>
                </c:pt>
                <c:pt idx="67">
                  <c:v>12.24235223022425</c:v>
                </c:pt>
                <c:pt idx="68">
                  <c:v>12.28788380420779</c:v>
                </c:pt>
                <c:pt idx="69">
                  <c:v>12.32768537849196</c:v>
                </c:pt>
                <c:pt idx="70">
                  <c:v>12.36471286858459</c:v>
                </c:pt>
                <c:pt idx="71">
                  <c:v>12.39749847498507</c:v>
                </c:pt>
                <c:pt idx="72">
                  <c:v>12.43594903162433</c:v>
                </c:pt>
                <c:pt idx="73">
                  <c:v>12.46982589190351</c:v>
                </c:pt>
                <c:pt idx="74">
                  <c:v>12.50276771916792</c:v>
                </c:pt>
                <c:pt idx="75">
                  <c:v>12.53889038743175</c:v>
                </c:pt>
                <c:pt idx="76">
                  <c:v>12.56750589194473</c:v>
                </c:pt>
                <c:pt idx="77">
                  <c:v>12.59238285798238</c:v>
                </c:pt>
                <c:pt idx="78">
                  <c:v>12.6210799077527</c:v>
                </c:pt>
                <c:pt idx="79">
                  <c:v>12.65045033707272</c:v>
                </c:pt>
                <c:pt idx="80">
                  <c:v>12.67828910295929</c:v>
                </c:pt>
                <c:pt idx="81">
                  <c:v>12.70372027087472</c:v>
                </c:pt>
                <c:pt idx="82">
                  <c:v>12.72712946094087</c:v>
                </c:pt>
                <c:pt idx="83">
                  <c:v>12.7482837206558</c:v>
                </c:pt>
                <c:pt idx="84">
                  <c:v>12.76890131230931</c:v>
                </c:pt>
                <c:pt idx="85">
                  <c:v>12.78817130818384</c:v>
                </c:pt>
                <c:pt idx="86">
                  <c:v>12.80807577106204</c:v>
                </c:pt>
                <c:pt idx="87">
                  <c:v>12.82142422624195</c:v>
                </c:pt>
                <c:pt idx="88">
                  <c:v>12.83534188135887</c:v>
                </c:pt>
                <c:pt idx="89">
                  <c:v>12.84950601523961</c:v>
                </c:pt>
                <c:pt idx="90">
                  <c:v>12.86377416831781</c:v>
                </c:pt>
                <c:pt idx="91">
                  <c:v>12.87964039637675</c:v>
                </c:pt>
                <c:pt idx="92">
                  <c:v>12.89530045839323</c:v>
                </c:pt>
                <c:pt idx="93">
                  <c:v>12.90970717501584</c:v>
                </c:pt>
                <c:pt idx="94">
                  <c:v>12.92239609879008</c:v>
                </c:pt>
                <c:pt idx="95">
                  <c:v>12.94161298408924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данные'!$L$14:$DC$14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данные'!$L$15:$DC$15</c:f>
              <c:numCache>
                <c:formatCode>General</c:formatCode>
                <c:ptCount val="96"/>
                <c:pt idx="0">
                  <c:v>172.6981297262531</c:v>
                </c:pt>
                <c:pt idx="1">
                  <c:v>890.6291103657256</c:v>
                </c:pt>
                <c:pt idx="2">
                  <c:v>1764.179742862493</c:v>
                </c:pt>
                <c:pt idx="3">
                  <c:v>3220.205934150472</c:v>
                </c:pt>
                <c:pt idx="4">
                  <c:v>4356.571291668616</c:v>
                </c:pt>
                <c:pt idx="5">
                  <c:v>5251.731658324435</c:v>
                </c:pt>
                <c:pt idx="6">
                  <c:v>6012.7291445851</c:v>
                </c:pt>
                <c:pt idx="7">
                  <c:v>8497.295765073455</c:v>
                </c:pt>
                <c:pt idx="8">
                  <c:v>11679.25916875522</c:v>
                </c:pt>
                <c:pt idx="9">
                  <c:v>15124.73219051643</c:v>
                </c:pt>
                <c:pt idx="10">
                  <c:v>18383.77416357362</c:v>
                </c:pt>
                <c:pt idx="11">
                  <c:v>20135.73367885585</c:v>
                </c:pt>
                <c:pt idx="12">
                  <c:v>21783.556585221</c:v>
                </c:pt>
                <c:pt idx="13">
                  <c:v>22782.62380940581</c:v>
                </c:pt>
                <c:pt idx="14">
                  <c:v>26018.9516190626</c:v>
                </c:pt>
                <c:pt idx="15">
                  <c:v>28809.81627129334</c:v>
                </c:pt>
                <c:pt idx="16">
                  <c:v>30355.74942899905</c:v>
                </c:pt>
                <c:pt idx="17">
                  <c:v>31583.88971283518</c:v>
                </c:pt>
                <c:pt idx="18">
                  <c:v>32716.90305856153</c:v>
                </c:pt>
                <c:pt idx="19">
                  <c:v>35279.47304537463</c:v>
                </c:pt>
                <c:pt idx="20">
                  <c:v>37920.12633380358</c:v>
                </c:pt>
                <c:pt idx="21">
                  <c:v>40446.33133180811</c:v>
                </c:pt>
                <c:pt idx="22">
                  <c:v>43250.48581798563</c:v>
                </c:pt>
                <c:pt idx="23">
                  <c:v>45324.28768820241</c:v>
                </c:pt>
                <c:pt idx="24">
                  <c:v>47986.95232709424</c:v>
                </c:pt>
                <c:pt idx="25">
                  <c:v>52872.01877915615</c:v>
                </c:pt>
                <c:pt idx="26">
                  <c:v>57112.67876848765</c:v>
                </c:pt>
                <c:pt idx="27">
                  <c:v>62253.73340117955</c:v>
                </c:pt>
                <c:pt idx="28">
                  <c:v>68859.97794731299</c:v>
                </c:pt>
                <c:pt idx="29">
                  <c:v>75998.2850252261</c:v>
                </c:pt>
                <c:pt idx="30">
                  <c:v>83601.31857813954</c:v>
                </c:pt>
                <c:pt idx="31">
                  <c:v>91838.3186588899</c:v>
                </c:pt>
                <c:pt idx="32">
                  <c:v>99709.42503079593</c:v>
                </c:pt>
                <c:pt idx="33">
                  <c:v>108864.1994613606</c:v>
                </c:pt>
                <c:pt idx="34">
                  <c:v>118504.2473293829</c:v>
                </c:pt>
                <c:pt idx="35">
                  <c:v>127619.9322970349</c:v>
                </c:pt>
                <c:pt idx="36">
                  <c:v>136541.3781718922</c:v>
                </c:pt>
                <c:pt idx="37">
                  <c:v>145304.591905217</c:v>
                </c:pt>
                <c:pt idx="38">
                  <c:v>153690.9211511789</c:v>
                </c:pt>
                <c:pt idx="39">
                  <c:v>160675.022418171</c:v>
                </c:pt>
                <c:pt idx="40">
                  <c:v>165373.3517991532</c:v>
                </c:pt>
                <c:pt idx="41">
                  <c:v>173269.1075906311</c:v>
                </c:pt>
                <c:pt idx="42">
                  <c:v>182156.7036014136</c:v>
                </c:pt>
                <c:pt idx="43">
                  <c:v>192134.2399091306</c:v>
                </c:pt>
                <c:pt idx="44">
                  <c:v>201551.1527842108</c:v>
                </c:pt>
                <c:pt idx="45">
                  <c:v>211300.2791031111</c:v>
                </c:pt>
                <c:pt idx="46">
                  <c:v>227945.8914679625</c:v>
                </c:pt>
                <c:pt idx="47">
                  <c:v>241432.170102755</c:v>
                </c:pt>
                <c:pt idx="48">
                  <c:v>256651.9997715832</c:v>
                </c:pt>
                <c:pt idx="49">
                  <c:v>273075.3816005476</c:v>
                </c:pt>
                <c:pt idx="50">
                  <c:v>287248.8447657822</c:v>
                </c:pt>
                <c:pt idx="51">
                  <c:v>304499.7556491802</c:v>
                </c:pt>
                <c:pt idx="52">
                  <c:v>315830.4406581256</c:v>
                </c:pt>
                <c:pt idx="53">
                  <c:v>327537.4481823914</c:v>
                </c:pt>
                <c:pt idx="54">
                  <c:v>340647.3068191974</c:v>
                </c:pt>
                <c:pt idx="55">
                  <c:v>351861.246324549</c:v>
                </c:pt>
                <c:pt idx="56">
                  <c:v>363221.3310880447</c:v>
                </c:pt>
                <c:pt idx="57">
                  <c:v>374459.4138705832</c:v>
                </c:pt>
                <c:pt idx="58">
                  <c:v>384519.4401935884</c:v>
                </c:pt>
                <c:pt idx="59">
                  <c:v>394847.5485456257</c:v>
                </c:pt>
                <c:pt idx="60">
                  <c:v>405106.7680615795</c:v>
                </c:pt>
                <c:pt idx="61">
                  <c:v>416464.6680819701</c:v>
                </c:pt>
                <c:pt idx="62">
                  <c:v>426969.6154570556</c:v>
                </c:pt>
                <c:pt idx="63">
                  <c:v>438020.6305853692</c:v>
                </c:pt>
                <c:pt idx="64">
                  <c:v>448654.9319311795</c:v>
                </c:pt>
                <c:pt idx="65">
                  <c:v>462314.0415184899</c:v>
                </c:pt>
                <c:pt idx="66">
                  <c:v>476210.2181882028</c:v>
                </c:pt>
                <c:pt idx="67">
                  <c:v>492947.7167827011</c:v>
                </c:pt>
                <c:pt idx="68">
                  <c:v>508426.0328221269</c:v>
                </c:pt>
                <c:pt idx="69">
                  <c:v>522317.0709849785</c:v>
                </c:pt>
                <c:pt idx="70">
                  <c:v>535660.7542874264</c:v>
                </c:pt>
                <c:pt idx="71">
                  <c:v>547712.3822170462</c:v>
                </c:pt>
                <c:pt idx="72">
                  <c:v>562179.756967035</c:v>
                </c:pt>
                <c:pt idx="73">
                  <c:v>575192.3311861645</c:v>
                </c:pt>
                <c:pt idx="74">
                  <c:v>588357.111018603</c:v>
                </c:pt>
                <c:pt idx="75">
                  <c:v>603055.9666289869</c:v>
                </c:pt>
                <c:pt idx="76">
                  <c:v>615054.0372897584</c:v>
                </c:pt>
                <c:pt idx="77">
                  <c:v>625421.0506241593</c:v>
                </c:pt>
                <c:pt idx="78">
                  <c:v>638090.0943110356</c:v>
                </c:pt>
                <c:pt idx="79">
                  <c:v>651088.8023582386</c:v>
                </c:pt>
                <c:pt idx="80">
                  <c:v>663624.9415053716</c:v>
                </c:pt>
                <c:pt idx="81">
                  <c:v>675483.6649203969</c:v>
                </c:pt>
                <c:pt idx="82">
                  <c:v>686536.4131595665</c:v>
                </c:pt>
                <c:pt idx="83">
                  <c:v>696666.8630483933</c:v>
                </c:pt>
                <c:pt idx="84">
                  <c:v>706784.4032823452</c:v>
                </c:pt>
                <c:pt idx="85">
                  <c:v>716591.4050361658</c:v>
                </c:pt>
                <c:pt idx="86">
                  <c:v>726551.409792725</c:v>
                </c:pt>
                <c:pt idx="87">
                  <c:v>733198.7013421564</c:v>
                </c:pt>
                <c:pt idx="88">
                  <c:v>740461.7440435108</c:v>
                </c:pt>
                <c:pt idx="89">
                  <c:v>748032.5078369707</c:v>
                </c:pt>
                <c:pt idx="90">
                  <c:v>755626.2196575213</c:v>
                </c:pt>
                <c:pt idx="91">
                  <c:v>764563.4971061752</c:v>
                </c:pt>
                <c:pt idx="92">
                  <c:v>773289.0096094576</c:v>
                </c:pt>
                <c:pt idx="93">
                  <c:v>781707.8668356409</c:v>
                </c:pt>
                <c:pt idx="94">
                  <c:v>789334.532849235</c:v>
                </c:pt>
                <c:pt idx="95">
                  <c:v>800559.3581745832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данные'!$L$20:$DC$20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данные'!$L$21:$DC$21</c:f>
              <c:numCache>
                <c:formatCode>General</c:formatCode>
                <c:ptCount val="96"/>
                <c:pt idx="0">
                  <c:v>32.57259426450833</c:v>
                </c:pt>
                <c:pt idx="1">
                  <c:v>248.6213126713185</c:v>
                </c:pt>
                <c:pt idx="2">
                  <c:v>579.8628322059386</c:v>
                </c:pt>
                <c:pt idx="3">
                  <c:v>1222.109442882073</c:v>
                </c:pt>
                <c:pt idx="4">
                  <c:v>1777.163964287126</c:v>
                </c:pt>
                <c:pt idx="5">
                  <c:v>2240.108923262563</c:v>
                </c:pt>
                <c:pt idx="6">
                  <c:v>2648.944979813493</c:v>
                </c:pt>
                <c:pt idx="7">
                  <c:v>4065.782523047362</c:v>
                </c:pt>
                <c:pt idx="8">
                  <c:v>6028.96353954967</c:v>
                </c:pt>
                <c:pt idx="9">
                  <c:v>8304.102545693233</c:v>
                </c:pt>
                <c:pt idx="10">
                  <c:v>10574.04146628311</c:v>
                </c:pt>
                <c:pt idx="11">
                  <c:v>11835.68472441772</c:v>
                </c:pt>
                <c:pt idx="12">
                  <c:v>13046.44213254566</c:v>
                </c:pt>
                <c:pt idx="13">
                  <c:v>13791.29526240971</c:v>
                </c:pt>
                <c:pt idx="14">
                  <c:v>16256.40346643738</c:v>
                </c:pt>
                <c:pt idx="15">
                  <c:v>18441.86081752304</c:v>
                </c:pt>
                <c:pt idx="16">
                  <c:v>19673.27502829221</c:v>
                </c:pt>
                <c:pt idx="17">
                  <c:v>20658.85263910307</c:v>
                </c:pt>
                <c:pt idx="18">
                  <c:v>21577.64917490053</c:v>
                </c:pt>
                <c:pt idx="19">
                  <c:v>23686.15130659305</c:v>
                </c:pt>
                <c:pt idx="20">
                  <c:v>25899.26228760406</c:v>
                </c:pt>
                <c:pt idx="21">
                  <c:v>28049.95803925888</c:v>
                </c:pt>
                <c:pt idx="22">
                  <c:v>30473.70960072709</c:v>
                </c:pt>
                <c:pt idx="23">
                  <c:v>32290.23326087047</c:v>
                </c:pt>
                <c:pt idx="24">
                  <c:v>34651.85899527712</c:v>
                </c:pt>
                <c:pt idx="25">
                  <c:v>39065.84868535268</c:v>
                </c:pt>
                <c:pt idx="26">
                  <c:v>42975.95051615624</c:v>
                </c:pt>
                <c:pt idx="27">
                  <c:v>47782.37456207017</c:v>
                </c:pt>
                <c:pt idx="28">
                  <c:v>54105.59367943397</c:v>
                </c:pt>
                <c:pt idx="29">
                  <c:v>61109.83663638422</c:v>
                </c:pt>
                <c:pt idx="30">
                  <c:v>68732.45239486615</c:v>
                </c:pt>
                <c:pt idx="31">
                  <c:v>77191.9882245199</c:v>
                </c:pt>
                <c:pt idx="32">
                  <c:v>85418.56275653328</c:v>
                </c:pt>
                <c:pt idx="33">
                  <c:v>95167.57761892279</c:v>
                </c:pt>
                <c:pt idx="34">
                  <c:v>105636.7489480377</c:v>
                </c:pt>
                <c:pt idx="35">
                  <c:v>115725.3912240045</c:v>
                </c:pt>
                <c:pt idx="36">
                  <c:v>125781.6184100743</c:v>
                </c:pt>
                <c:pt idx="37">
                  <c:v>135807.2873720745</c:v>
                </c:pt>
                <c:pt idx="38">
                  <c:v>145532.1876522201</c:v>
                </c:pt>
                <c:pt idx="39">
                  <c:v>153721.0528313524</c:v>
                </c:pt>
                <c:pt idx="40">
                  <c:v>159276.9549683652</c:v>
                </c:pt>
                <c:pt idx="41">
                  <c:v>168696.4668833214</c:v>
                </c:pt>
                <c:pt idx="42">
                  <c:v>179414.5805476716</c:v>
                </c:pt>
                <c:pt idx="43">
                  <c:v>191543.5859732678</c:v>
                </c:pt>
                <c:pt idx="44">
                  <c:v>203118.6577776884</c:v>
                </c:pt>
                <c:pt idx="45">
                  <c:v>215197.3293312858</c:v>
                </c:pt>
                <c:pt idx="46">
                  <c:v>236154.3729420794</c:v>
                </c:pt>
                <c:pt idx="47">
                  <c:v>253302.3627677844</c:v>
                </c:pt>
                <c:pt idx="48">
                  <c:v>272912.6592414523</c:v>
                </c:pt>
                <c:pt idx="49">
                  <c:v>294383.4605794064</c:v>
                </c:pt>
                <c:pt idx="50">
                  <c:v>313091.9377927051</c:v>
                </c:pt>
                <c:pt idx="51">
                  <c:v>336221.0885976328</c:v>
                </c:pt>
                <c:pt idx="52">
                  <c:v>351536.1119072504</c:v>
                </c:pt>
                <c:pt idx="53">
                  <c:v>367402.6822827295</c:v>
                </c:pt>
                <c:pt idx="54">
                  <c:v>385199.9693378953</c:v>
                </c:pt>
                <c:pt idx="55">
                  <c:v>400264.6586141015</c:v>
                </c:pt>
                <c:pt idx="56">
                  <c:v>415741.260886367</c:v>
                </c:pt>
                <c:pt idx="57">
                  <c:v>430851.1665686304</c:v>
                </c:pt>
                <c:pt idx="58">
                  <c:v>444606.4085236393</c:v>
                </c:pt>
                <c:pt idx="59">
                  <c:v>458814.9388638062</c:v>
                </c:pt>
                <c:pt idx="60">
                  <c:v>472926.6614829978</c:v>
                </c:pt>
                <c:pt idx="61">
                  <c:v>488597.1794899232</c:v>
                </c:pt>
                <c:pt idx="62">
                  <c:v>503179.2702296441</c:v>
                </c:pt>
                <c:pt idx="63">
                  <c:v>518548.4898962722</c:v>
                </c:pt>
                <c:pt idx="64">
                  <c:v>533546.3311865035</c:v>
                </c:pt>
                <c:pt idx="65">
                  <c:v>552716.8621650196</c:v>
                </c:pt>
                <c:pt idx="66">
                  <c:v>572080.2901900983</c:v>
                </c:pt>
                <c:pt idx="67">
                  <c:v>595940.9606174399</c:v>
                </c:pt>
                <c:pt idx="68">
                  <c:v>617941.0433873585</c:v>
                </c:pt>
                <c:pt idx="69">
                  <c:v>637836.7535000803</c:v>
                </c:pt>
                <c:pt idx="70">
                  <c:v>656920.5121039281</c:v>
                </c:pt>
                <c:pt idx="71">
                  <c:v>674294.0942278368</c:v>
                </c:pt>
                <c:pt idx="72">
                  <c:v>695255.9317869206</c:v>
                </c:pt>
                <c:pt idx="73">
                  <c:v>714263.6805878077</c:v>
                </c:pt>
                <c:pt idx="74">
                  <c:v>733245.0135529285</c:v>
                </c:pt>
                <c:pt idx="75">
                  <c:v>754639.49908274</c:v>
                </c:pt>
                <c:pt idx="76">
                  <c:v>772029.9309425751</c:v>
                </c:pt>
                <c:pt idx="77">
                  <c:v>787473.6656287861</c:v>
                </c:pt>
                <c:pt idx="78">
                  <c:v>805673.0571773055</c:v>
                </c:pt>
                <c:pt idx="79">
                  <c:v>824735.1062039889</c:v>
                </c:pt>
                <c:pt idx="80">
                  <c:v>843219.2396124613</c:v>
                </c:pt>
                <c:pt idx="81">
                  <c:v>860466.6433119208</c:v>
                </c:pt>
                <c:pt idx="82">
                  <c:v>876654.3986885478</c:v>
                </c:pt>
                <c:pt idx="83">
                  <c:v>891544.630160913</c:v>
                </c:pt>
                <c:pt idx="84">
                  <c:v>906300.444497473</c:v>
                </c:pt>
                <c:pt idx="85">
                  <c:v>920312.5169244962</c:v>
                </c:pt>
                <c:pt idx="86">
                  <c:v>935013.4306080787</c:v>
                </c:pt>
                <c:pt idx="87">
                  <c:v>945003.5673196324</c:v>
                </c:pt>
                <c:pt idx="88">
                  <c:v>955533.3808232842</c:v>
                </c:pt>
                <c:pt idx="89">
                  <c:v>966370.1479384813</c:v>
                </c:pt>
                <c:pt idx="90">
                  <c:v>977410.759674989</c:v>
                </c:pt>
                <c:pt idx="91">
                  <c:v>989836.1351536157</c:v>
                </c:pt>
                <c:pt idx="92">
                  <c:v>1002254.939265474</c:v>
                </c:pt>
                <c:pt idx="93">
                  <c:v>1013817.368618547</c:v>
                </c:pt>
                <c:pt idx="94">
                  <c:v>1024111.574926251</c:v>
                </c:pt>
                <c:pt idx="95">
                  <c:v>1039901.120307902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данные'!$L$26:$DC$26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данные'!$L$27:$DC$27</c:f>
              <c:numCache>
                <c:formatCode>General</c:formatCode>
                <c:ptCount val="96"/>
                <c:pt idx="0">
                  <c:v>32.57259426450798</c:v>
                </c:pt>
                <c:pt idx="1">
                  <c:v>248.621312671316</c:v>
                </c:pt>
                <c:pt idx="2">
                  <c:v>579.8628322059332</c:v>
                </c:pt>
                <c:pt idx="3">
                  <c:v>1222.109442882062</c:v>
                </c:pt>
                <c:pt idx="4">
                  <c:v>1777.163964287111</c:v>
                </c:pt>
                <c:pt idx="5">
                  <c:v>2240.108923262544</c:v>
                </c:pt>
                <c:pt idx="6">
                  <c:v>2648.944979813471</c:v>
                </c:pt>
                <c:pt idx="7">
                  <c:v>4065.782523047327</c:v>
                </c:pt>
                <c:pt idx="8">
                  <c:v>6028.963539549621</c:v>
                </c:pt>
                <c:pt idx="9">
                  <c:v>8304.102545693167</c:v>
                </c:pt>
                <c:pt idx="10">
                  <c:v>10574.04146628303</c:v>
                </c:pt>
                <c:pt idx="11">
                  <c:v>11835.68472441763</c:v>
                </c:pt>
                <c:pt idx="12">
                  <c:v>13046.44213254556</c:v>
                </c:pt>
                <c:pt idx="13">
                  <c:v>13791.2952624096</c:v>
                </c:pt>
                <c:pt idx="14">
                  <c:v>16256.40346643726</c:v>
                </c:pt>
                <c:pt idx="15">
                  <c:v>18441.8608175229</c:v>
                </c:pt>
                <c:pt idx="16">
                  <c:v>19673.27502829206</c:v>
                </c:pt>
                <c:pt idx="17">
                  <c:v>20658.85263910292</c:v>
                </c:pt>
                <c:pt idx="18">
                  <c:v>21577.64917490037</c:v>
                </c:pt>
                <c:pt idx="19">
                  <c:v>23686.15130659288</c:v>
                </c:pt>
                <c:pt idx="20">
                  <c:v>25899.26228760387</c:v>
                </c:pt>
                <c:pt idx="21">
                  <c:v>28049.95803925868</c:v>
                </c:pt>
                <c:pt idx="22">
                  <c:v>30473.70960072687</c:v>
                </c:pt>
                <c:pt idx="23">
                  <c:v>32290.23326087023</c:v>
                </c:pt>
                <c:pt idx="24">
                  <c:v>34651.85899527687</c:v>
                </c:pt>
                <c:pt idx="25">
                  <c:v>39065.84868535241</c:v>
                </c:pt>
                <c:pt idx="26">
                  <c:v>42975.95051615594</c:v>
                </c:pt>
                <c:pt idx="27">
                  <c:v>47782.37456206983</c:v>
                </c:pt>
                <c:pt idx="28">
                  <c:v>54105.59367943359</c:v>
                </c:pt>
                <c:pt idx="29">
                  <c:v>61109.83663638381</c:v>
                </c:pt>
                <c:pt idx="30">
                  <c:v>68732.45239486569</c:v>
                </c:pt>
                <c:pt idx="31">
                  <c:v>77191.98822451937</c:v>
                </c:pt>
                <c:pt idx="32">
                  <c:v>85418.56275653272</c:v>
                </c:pt>
                <c:pt idx="33">
                  <c:v>95167.57761892215</c:v>
                </c:pt>
                <c:pt idx="34">
                  <c:v>105636.748948037</c:v>
                </c:pt>
                <c:pt idx="35">
                  <c:v>115725.3912240037</c:v>
                </c:pt>
                <c:pt idx="36">
                  <c:v>125781.6184100735</c:v>
                </c:pt>
                <c:pt idx="37">
                  <c:v>135807.2873720737</c:v>
                </c:pt>
                <c:pt idx="38">
                  <c:v>145532.1876522191</c:v>
                </c:pt>
                <c:pt idx="39">
                  <c:v>153721.0528313514</c:v>
                </c:pt>
                <c:pt idx="40">
                  <c:v>159276.9549683642</c:v>
                </c:pt>
                <c:pt idx="41">
                  <c:v>168696.4668833204</c:v>
                </c:pt>
                <c:pt idx="42">
                  <c:v>179414.5805476705</c:v>
                </c:pt>
                <c:pt idx="43">
                  <c:v>191543.5859732666</c:v>
                </c:pt>
                <c:pt idx="44">
                  <c:v>203118.6577776872</c:v>
                </c:pt>
                <c:pt idx="45">
                  <c:v>215197.3293312845</c:v>
                </c:pt>
                <c:pt idx="46">
                  <c:v>236154.372942078</c:v>
                </c:pt>
                <c:pt idx="47">
                  <c:v>253302.3627677829</c:v>
                </c:pt>
                <c:pt idx="48">
                  <c:v>272912.6592414507</c:v>
                </c:pt>
                <c:pt idx="49">
                  <c:v>294383.4605794046</c:v>
                </c:pt>
                <c:pt idx="50">
                  <c:v>313091.9377927033</c:v>
                </c:pt>
                <c:pt idx="51">
                  <c:v>336221.0885976308</c:v>
                </c:pt>
                <c:pt idx="52">
                  <c:v>351536.1119072483</c:v>
                </c:pt>
                <c:pt idx="53">
                  <c:v>367402.6822827273</c:v>
                </c:pt>
                <c:pt idx="54">
                  <c:v>385199.969337893</c:v>
                </c:pt>
                <c:pt idx="55">
                  <c:v>400264.6586140991</c:v>
                </c:pt>
                <c:pt idx="56">
                  <c:v>415741.2608863646</c:v>
                </c:pt>
                <c:pt idx="57">
                  <c:v>430851.1665686279</c:v>
                </c:pt>
                <c:pt idx="58">
                  <c:v>444606.4085236367</c:v>
                </c:pt>
                <c:pt idx="59">
                  <c:v>458814.9388638035</c:v>
                </c:pt>
                <c:pt idx="60">
                  <c:v>472926.661482995</c:v>
                </c:pt>
                <c:pt idx="61">
                  <c:v>488597.1794899204</c:v>
                </c:pt>
                <c:pt idx="62">
                  <c:v>503179.2702296412</c:v>
                </c:pt>
                <c:pt idx="63">
                  <c:v>518548.4898962693</c:v>
                </c:pt>
                <c:pt idx="64">
                  <c:v>533546.3311865004</c:v>
                </c:pt>
                <c:pt idx="65">
                  <c:v>552716.8621650165</c:v>
                </c:pt>
                <c:pt idx="66">
                  <c:v>572080.2901900951</c:v>
                </c:pt>
                <c:pt idx="67">
                  <c:v>595940.9606174366</c:v>
                </c:pt>
                <c:pt idx="68">
                  <c:v>617941.0433873551</c:v>
                </c:pt>
                <c:pt idx="69">
                  <c:v>637836.7535000767</c:v>
                </c:pt>
                <c:pt idx="70">
                  <c:v>656920.5121039244</c:v>
                </c:pt>
                <c:pt idx="71">
                  <c:v>674294.0942278331</c:v>
                </c:pt>
                <c:pt idx="72">
                  <c:v>695255.9317869168</c:v>
                </c:pt>
                <c:pt idx="73">
                  <c:v>714263.6805878036</c:v>
                </c:pt>
                <c:pt idx="74">
                  <c:v>733245.0135529245</c:v>
                </c:pt>
                <c:pt idx="75">
                  <c:v>754639.4990827359</c:v>
                </c:pt>
                <c:pt idx="76">
                  <c:v>772029.9309425709</c:v>
                </c:pt>
                <c:pt idx="77">
                  <c:v>787473.6656287817</c:v>
                </c:pt>
                <c:pt idx="78">
                  <c:v>805673.057177301</c:v>
                </c:pt>
                <c:pt idx="79">
                  <c:v>824735.1062039844</c:v>
                </c:pt>
                <c:pt idx="80">
                  <c:v>843219.2396124568</c:v>
                </c:pt>
                <c:pt idx="81">
                  <c:v>860466.6433119162</c:v>
                </c:pt>
                <c:pt idx="82">
                  <c:v>876654.3986885431</c:v>
                </c:pt>
                <c:pt idx="83">
                  <c:v>891544.630160908</c:v>
                </c:pt>
                <c:pt idx="84">
                  <c:v>906300.4444974679</c:v>
                </c:pt>
                <c:pt idx="85">
                  <c:v>920312.5169244913</c:v>
                </c:pt>
                <c:pt idx="86">
                  <c:v>935013.4306080738</c:v>
                </c:pt>
                <c:pt idx="87">
                  <c:v>945003.5673196274</c:v>
                </c:pt>
                <c:pt idx="88">
                  <c:v>955533.380823279</c:v>
                </c:pt>
                <c:pt idx="89">
                  <c:v>966370.1479384761</c:v>
                </c:pt>
                <c:pt idx="90">
                  <c:v>977410.7596749838</c:v>
                </c:pt>
                <c:pt idx="91">
                  <c:v>989836.1351536104</c:v>
                </c:pt>
                <c:pt idx="92">
                  <c:v>1002254.939265469</c:v>
                </c:pt>
                <c:pt idx="93">
                  <c:v>1013817.368618542</c:v>
                </c:pt>
                <c:pt idx="94">
                  <c:v>1024111.574926245</c:v>
                </c:pt>
                <c:pt idx="95">
                  <c:v>1039901.120307897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данные'!$L$32:$DC$32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данные'!$L$33:$DC$33</c:f>
              <c:numCache>
                <c:formatCode>General</c:formatCode>
                <c:ptCount val="96"/>
                <c:pt idx="0">
                  <c:v>22.09578225048081</c:v>
                </c:pt>
                <c:pt idx="1">
                  <c:v>181.5028277520408</c:v>
                </c:pt>
                <c:pt idx="2">
                  <c:v>436.4726368138853</c:v>
                </c:pt>
                <c:pt idx="3">
                  <c:v>945.0155065144866</c:v>
                </c:pt>
                <c:pt idx="4">
                  <c:v>1392.935692671905</c:v>
                </c:pt>
                <c:pt idx="5">
                  <c:v>1770.536492502239</c:v>
                </c:pt>
                <c:pt idx="6">
                  <c:v>2106.390086469592</c:v>
                </c:pt>
                <c:pt idx="7">
                  <c:v>3283.462323230367</c:v>
                </c:pt>
                <c:pt idx="8">
                  <c:v>4938.688938123089</c:v>
                </c:pt>
                <c:pt idx="9">
                  <c:v>6881.530768029329</c:v>
                </c:pt>
                <c:pt idx="10">
                  <c:v>8839.439654041526</c:v>
                </c:pt>
                <c:pt idx="11">
                  <c:v>9934.489909698612</c:v>
                </c:pt>
                <c:pt idx="12">
                  <c:v>10989.3590918065</c:v>
                </c:pt>
                <c:pt idx="13">
                  <c:v>11640.09263347064</c:v>
                </c:pt>
                <c:pt idx="14">
                  <c:v>13802.44276013276</c:v>
                </c:pt>
                <c:pt idx="15">
                  <c:v>15729.51106415787</c:v>
                </c:pt>
                <c:pt idx="16">
                  <c:v>16819.04280358655</c:v>
                </c:pt>
                <c:pt idx="17">
                  <c:v>17692.84817245233</c:v>
                </c:pt>
                <c:pt idx="18">
                  <c:v>18508.80539882134</c:v>
                </c:pt>
                <c:pt idx="19">
                  <c:v>20385.97654649752</c:v>
                </c:pt>
                <c:pt idx="20">
                  <c:v>22362.78307852975</c:v>
                </c:pt>
                <c:pt idx="21">
                  <c:v>24289.70586196247</c:v>
                </c:pt>
                <c:pt idx="22">
                  <c:v>26467.66659289402</c:v>
                </c:pt>
                <c:pt idx="23">
                  <c:v>28104.116361755</c:v>
                </c:pt>
                <c:pt idx="24">
                  <c:v>30236.5857347336</c:v>
                </c:pt>
                <c:pt idx="25">
                  <c:v>34236.12374207042</c:v>
                </c:pt>
                <c:pt idx="26">
                  <c:v>37792.83360093967</c:v>
                </c:pt>
                <c:pt idx="27">
                  <c:v>42180.82012809425</c:v>
                </c:pt>
                <c:pt idx="28">
                  <c:v>47977.69113030573</c:v>
                </c:pt>
                <c:pt idx="29">
                  <c:v>54427.48286556585</c:v>
                </c:pt>
                <c:pt idx="30">
                  <c:v>61477.07987924435</c:v>
                </c:pt>
                <c:pt idx="31">
                  <c:v>69333.75936428543</c:v>
                </c:pt>
                <c:pt idx="32">
                  <c:v>77004.05735169767</c:v>
                </c:pt>
                <c:pt idx="33">
                  <c:v>86128.32598853167</c:v>
                </c:pt>
                <c:pt idx="34">
                  <c:v>95964.24936552095</c:v>
                </c:pt>
                <c:pt idx="35">
                  <c:v>105476.1301617283</c:v>
                </c:pt>
                <c:pt idx="36">
                  <c:v>114987.3482216687</c:v>
                </c:pt>
                <c:pt idx="37">
                  <c:v>124497.0805060493</c:v>
                </c:pt>
                <c:pt idx="38">
                  <c:v>133745.8248232009</c:v>
                </c:pt>
                <c:pt idx="39">
                  <c:v>141551.1488711122</c:v>
                </c:pt>
                <c:pt idx="40">
                  <c:v>146855.4412512382</c:v>
                </c:pt>
                <c:pt idx="41">
                  <c:v>155863.5420362194</c:v>
                </c:pt>
                <c:pt idx="42">
                  <c:v>166135.6079549351</c:v>
                </c:pt>
                <c:pt idx="43">
                  <c:v>177786.5666464982</c:v>
                </c:pt>
                <c:pt idx="44">
                  <c:v>188930.3460952928</c:v>
                </c:pt>
                <c:pt idx="45">
                  <c:v>200583.4409263528</c:v>
                </c:pt>
                <c:pt idx="46">
                  <c:v>220857.5293239527</c:v>
                </c:pt>
                <c:pt idx="47">
                  <c:v>237495.4285380869</c:v>
                </c:pt>
                <c:pt idx="48">
                  <c:v>256572.2120810889</c:v>
                </c:pt>
                <c:pt idx="49">
                  <c:v>277515.6767995881</c:v>
                </c:pt>
                <c:pt idx="50">
                  <c:v>295809.8827267239</c:v>
                </c:pt>
                <c:pt idx="51">
                  <c:v>318481.3154699227</c:v>
                </c:pt>
                <c:pt idx="52">
                  <c:v>333524.5545465231</c:v>
                </c:pt>
                <c:pt idx="53">
                  <c:v>349134.5383443466</c:v>
                </c:pt>
                <c:pt idx="54">
                  <c:v>366672.9789865198</c:v>
                </c:pt>
                <c:pt idx="55">
                  <c:v>381541.5203502995</c:v>
                </c:pt>
                <c:pt idx="56">
                  <c:v>396837.6768729797</c:v>
                </c:pt>
                <c:pt idx="57">
                  <c:v>411791.2813071211</c:v>
                </c:pt>
                <c:pt idx="58">
                  <c:v>425420.7388699398</c:v>
                </c:pt>
                <c:pt idx="59">
                  <c:v>439515.3405250843</c:v>
                </c:pt>
                <c:pt idx="60">
                  <c:v>453529.5304643789</c:v>
                </c:pt>
                <c:pt idx="61">
                  <c:v>469109.4380484414</c:v>
                </c:pt>
                <c:pt idx="62">
                  <c:v>483623.4500030123</c:v>
                </c:pt>
                <c:pt idx="63">
                  <c:v>498937.3664205922</c:v>
                </c:pt>
                <c:pt idx="64">
                  <c:v>513897.0627946355</c:v>
                </c:pt>
                <c:pt idx="65">
                  <c:v>533040.9149474322</c:v>
                </c:pt>
                <c:pt idx="66">
                  <c:v>552401.763668913</c:v>
                </c:pt>
                <c:pt idx="67">
                  <c:v>576291.7611351103</c:v>
                </c:pt>
                <c:pt idx="68">
                  <c:v>598349.5632235565</c:v>
                </c:pt>
                <c:pt idx="69">
                  <c:v>618321.948116413</c:v>
                </c:pt>
                <c:pt idx="70">
                  <c:v>637500.4233511173</c:v>
                </c:pt>
                <c:pt idx="71">
                  <c:v>654977.762830848</c:v>
                </c:pt>
                <c:pt idx="72">
                  <c:v>676086.4181874741</c:v>
                </c:pt>
                <c:pt idx="73">
                  <c:v>695247.2061760135</c:v>
                </c:pt>
                <c:pt idx="74">
                  <c:v>714399.7591713778</c:v>
                </c:pt>
                <c:pt idx="75">
                  <c:v>736008.6940770666</c:v>
                </c:pt>
                <c:pt idx="76">
                  <c:v>753589.7846986492</c:v>
                </c:pt>
                <c:pt idx="77">
                  <c:v>769214.8453638919</c:v>
                </c:pt>
                <c:pt idx="78">
                  <c:v>787642.1168434493</c:v>
                </c:pt>
                <c:pt idx="79">
                  <c:v>806958.9735684391</c:v>
                </c:pt>
                <c:pt idx="80">
                  <c:v>825705.6038401894</c:v>
                </c:pt>
                <c:pt idx="81">
                  <c:v>843211.3430283322</c:v>
                </c:pt>
                <c:pt idx="82">
                  <c:v>859653.1036812814</c:v>
                </c:pt>
                <c:pt idx="83">
                  <c:v>874786.6736012271</c:v>
                </c:pt>
                <c:pt idx="84">
                  <c:v>889792.6410665908</c:v>
                </c:pt>
                <c:pt idx="85">
                  <c:v>904050.4331247178</c:v>
                </c:pt>
                <c:pt idx="86">
                  <c:v>919017.5767959761</c:v>
                </c:pt>
                <c:pt idx="87">
                  <c:v>929193.4933865154</c:v>
                </c:pt>
                <c:pt idx="88">
                  <c:v>939923.3297372359</c:v>
                </c:pt>
                <c:pt idx="89">
                  <c:v>950970.4112465826</c:v>
                </c:pt>
                <c:pt idx="90">
                  <c:v>962229.8966006472</c:v>
                </c:pt>
                <c:pt idx="91">
                  <c:v>974907.0918255425</c:v>
                </c:pt>
                <c:pt idx="92">
                  <c:v>987583.3283846304</c:v>
                </c:pt>
                <c:pt idx="93">
                  <c:v>999390.5417131294</c:v>
                </c:pt>
                <c:pt idx="94">
                  <c:v>1009906.779081774</c:v>
                </c:pt>
                <c:pt idx="95">
                  <c:v>1026044.291573195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данные'!$L$38:$DC$38</c:f>
              <c:numCache>
                <c:formatCode>General</c:formatCode>
                <c:ptCount val="96"/>
                <c:pt idx="0">
                  <c:v>2.94443897916644</c:v>
                </c:pt>
                <c:pt idx="1">
                  <c:v>4.584967478670572</c:v>
                </c:pt>
                <c:pt idx="2">
                  <c:v>5.262690188904886</c:v>
                </c:pt>
                <c:pt idx="3">
                  <c:v>5.863631175598097</c:v>
                </c:pt>
                <c:pt idx="4">
                  <c:v>6.16541785423142</c:v>
                </c:pt>
                <c:pt idx="5">
                  <c:v>6.352629396319567</c:v>
                </c:pt>
                <c:pt idx="6">
                  <c:v>6.48768401848461</c:v>
                </c:pt>
                <c:pt idx="7">
                  <c:v>6.834108738813838</c:v>
                </c:pt>
                <c:pt idx="8">
                  <c:v>7.152268856032539</c:v>
                </c:pt>
                <c:pt idx="9">
                  <c:v>7.410347097821024</c:v>
                </c:pt>
                <c:pt idx="10">
                  <c:v>7.605392364814935</c:v>
                </c:pt>
                <c:pt idx="11">
                  <c:v>7.696212639346407</c:v>
                </c:pt>
                <c:pt idx="12">
                  <c:v>7.77485576666552</c:v>
                </c:pt>
                <c:pt idx="13">
                  <c:v>7.819636302367592</c:v>
                </c:pt>
                <c:pt idx="14">
                  <c:v>7.952263308657046</c:v>
                </c:pt>
                <c:pt idx="15">
                  <c:v>8.053887083618223</c:v>
                </c:pt>
                <c:pt idx="16">
                  <c:v>8.158802490694002</c:v>
                </c:pt>
                <c:pt idx="17">
                  <c:v>8.344980368770571</c:v>
                </c:pt>
                <c:pt idx="18">
                  <c:v>8.442038517815478</c:v>
                </c:pt>
                <c:pt idx="19">
                  <c:v>8.555836815008442</c:v>
                </c:pt>
                <c:pt idx="20">
                  <c:v>8.612866941484519</c:v>
                </c:pt>
                <c:pt idx="21">
                  <c:v>8.679652119113941</c:v>
                </c:pt>
                <c:pt idx="22">
                  <c:v>8.760139370026627</c:v>
                </c:pt>
                <c:pt idx="23">
                  <c:v>8.814627555310697</c:v>
                </c:pt>
                <c:pt idx="24">
                  <c:v>8.872487182278038</c:v>
                </c:pt>
                <c:pt idx="25">
                  <c:v>8.954673628956414</c:v>
                </c:pt>
                <c:pt idx="26">
                  <c:v>9.024251728612985</c:v>
                </c:pt>
                <c:pt idx="27">
                  <c:v>9.255122514748075</c:v>
                </c:pt>
                <c:pt idx="28">
                  <c:v>9.421573272264558</c:v>
                </c:pt>
                <c:pt idx="29">
                  <c:v>9.523324627290181</c:v>
                </c:pt>
                <c:pt idx="30">
                  <c:v>9.636522721673069</c:v>
                </c:pt>
                <c:pt idx="31">
                  <c:v>9.699349742461278</c:v>
                </c:pt>
                <c:pt idx="32">
                  <c:v>9.799403998992805</c:v>
                </c:pt>
                <c:pt idx="33">
                  <c:v>9.910363856475561</c:v>
                </c:pt>
                <c:pt idx="34">
                  <c:v>10.01027704671765</c:v>
                </c:pt>
                <c:pt idx="35">
                  <c:v>10.08347304953253</c:v>
                </c:pt>
                <c:pt idx="36">
                  <c:v>10.1283895568652</c:v>
                </c:pt>
                <c:pt idx="37">
                  <c:v>10.17011196046187</c:v>
                </c:pt>
                <c:pt idx="38">
                  <c:v>10.20810048564789</c:v>
                </c:pt>
                <c:pt idx="39">
                  <c:v>10.24045966419899</c:v>
                </c:pt>
                <c:pt idx="40">
                  <c:v>10.26074232833987</c:v>
                </c:pt>
                <c:pt idx="41">
                  <c:v>10.29258612322399</c:v>
                </c:pt>
                <c:pt idx="42">
                  <c:v>10.32780712615882</c:v>
                </c:pt>
                <c:pt idx="43">
                  <c:v>10.38600629008658</c:v>
                </c:pt>
                <c:pt idx="44">
                  <c:v>10.43725792079722</c:v>
                </c:pt>
                <c:pt idx="45">
                  <c:v>10.49778078154338</c:v>
                </c:pt>
                <c:pt idx="46">
                  <c:v>10.573621958787</c:v>
                </c:pt>
                <c:pt idx="47">
                  <c:v>10.65072037524932</c:v>
                </c:pt>
                <c:pt idx="48">
                  <c:v>10.72577524991916</c:v>
                </c:pt>
                <c:pt idx="49">
                  <c:v>10.7924687506667</c:v>
                </c:pt>
                <c:pt idx="50">
                  <c:v>10.85292288300258</c:v>
                </c:pt>
                <c:pt idx="51">
                  <c:v>10.90522176622775</c:v>
                </c:pt>
                <c:pt idx="52">
                  <c:v>10.94187201565375</c:v>
                </c:pt>
                <c:pt idx="53">
                  <c:v>10.9880347228794</c:v>
                </c:pt>
                <c:pt idx="54">
                  <c:v>11.04891981184813</c:v>
                </c:pt>
                <c:pt idx="55">
                  <c:v>11.12503992676089</c:v>
                </c:pt>
                <c:pt idx="56">
                  <c:v>11.1828507206857</c:v>
                </c:pt>
                <c:pt idx="57">
                  <c:v>11.26039172219888</c:v>
                </c:pt>
                <c:pt idx="58">
                  <c:v>11.31077256046767</c:v>
                </c:pt>
                <c:pt idx="59">
                  <c:v>11.35754569678991</c:v>
                </c:pt>
                <c:pt idx="60">
                  <c:v>11.40560747916161</c:v>
                </c:pt>
                <c:pt idx="61">
                  <c:v>11.45673599331885</c:v>
                </c:pt>
                <c:pt idx="62">
                  <c:v>11.49956663176724</c:v>
                </c:pt>
                <c:pt idx="63">
                  <c:v>11.54390073926955</c:v>
                </c:pt>
                <c:pt idx="64">
                  <c:v>11.57671683205771</c:v>
                </c:pt>
                <c:pt idx="65">
                  <c:v>11.62520002345215</c:v>
                </c:pt>
                <c:pt idx="66">
                  <c:v>11.68124106128518</c:v>
                </c:pt>
                <c:pt idx="67">
                  <c:v>11.7269959804954</c:v>
                </c:pt>
                <c:pt idx="68">
                  <c:v>11.77339562906932</c:v>
                </c:pt>
                <c:pt idx="69">
                  <c:v>11.8104563779767</c:v>
                </c:pt>
                <c:pt idx="70">
                  <c:v>11.84761039101735</c:v>
                </c:pt>
                <c:pt idx="71">
                  <c:v>11.87728381579485</c:v>
                </c:pt>
                <c:pt idx="72">
                  <c:v>11.91050623991484</c:v>
                </c:pt>
                <c:pt idx="73">
                  <c:v>11.93688515571456</c:v>
                </c:pt>
                <c:pt idx="74">
                  <c:v>11.97051485543312</c:v>
                </c:pt>
                <c:pt idx="75">
                  <c:v>12.00314830139736</c:v>
                </c:pt>
                <c:pt idx="76">
                  <c:v>12.03155853118376</c:v>
                </c:pt>
                <c:pt idx="77">
                  <c:v>12.04702415766571</c:v>
                </c:pt>
                <c:pt idx="78">
                  <c:v>12.08045840084508</c:v>
                </c:pt>
                <c:pt idx="79">
                  <c:v>12.10650642160535</c:v>
                </c:pt>
                <c:pt idx="80">
                  <c:v>12.12976379167368</c:v>
                </c:pt>
                <c:pt idx="81">
                  <c:v>12.15608901946833</c:v>
                </c:pt>
                <c:pt idx="82">
                  <c:v>12.17839307642343</c:v>
                </c:pt>
                <c:pt idx="83">
                  <c:v>12.19780859211171</c:v>
                </c:pt>
                <c:pt idx="84">
                  <c:v>12.21893457514702</c:v>
                </c:pt>
                <c:pt idx="85">
                  <c:v>12.24363332774806</c:v>
                </c:pt>
                <c:pt idx="86">
                  <c:v>12.26118563558309</c:v>
                </c:pt>
                <c:pt idx="87">
                  <c:v>12.27025329013758</c:v>
                </c:pt>
                <c:pt idx="88">
                  <c:v>12.2857106559402</c:v>
                </c:pt>
                <c:pt idx="89">
                  <c:v>12.30353958875638</c:v>
                </c:pt>
                <c:pt idx="90">
                  <c:v>12.31881633833385</c:v>
                </c:pt>
                <c:pt idx="91">
                  <c:v>12.34395456089196</c:v>
                </c:pt>
                <c:pt idx="92">
                  <c:v>12.36418688862387</c:v>
                </c:pt>
                <c:pt idx="93">
                  <c:v>12.38841086885191</c:v>
                </c:pt>
                <c:pt idx="94">
                  <c:v>12.41187062850506</c:v>
                </c:pt>
                <c:pt idx="95">
                  <c:v>12.43798563269563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данные'!$L$39:$DC$39</c:f>
              <c:numCache>
                <c:formatCode>General</c:formatCode>
                <c:ptCount val="96"/>
                <c:pt idx="0">
                  <c:v>-0.08449904890566362</c:v>
                </c:pt>
                <c:pt idx="1">
                  <c:v>2.468256321181078</c:v>
                </c:pt>
                <c:pt idx="2">
                  <c:v>3.531907520294499</c:v>
                </c:pt>
                <c:pt idx="3">
                  <c:v>4.468303307266093</c:v>
                </c:pt>
                <c:pt idx="4">
                  <c:v>4.938597879835092</c:v>
                </c:pt>
                <c:pt idx="5">
                  <c:v>5.229367421526287</c:v>
                </c:pt>
                <c:pt idx="6">
                  <c:v>5.43991827978303</c:v>
                </c:pt>
                <c:pt idx="7">
                  <c:v>5.978041994873311</c:v>
                </c:pt>
                <c:pt idx="8">
                  <c:v>6.472864213108754</c:v>
                </c:pt>
                <c:pt idx="9">
                  <c:v>6.875001269394841</c:v>
                </c:pt>
                <c:pt idx="10">
                  <c:v>7.178515032001466</c:v>
                </c:pt>
                <c:pt idx="11">
                  <c:v>7.320086833576361</c:v>
                </c:pt>
                <c:pt idx="12">
                  <c:v>7.442416001354249</c:v>
                </c:pt>
                <c:pt idx="13">
                  <c:v>7.51215144355466</c:v>
                </c:pt>
                <c:pt idx="14">
                  <c:v>7.718698606146245</c:v>
                </c:pt>
                <c:pt idx="15">
                  <c:v>7.877124851740011</c:v>
                </c:pt>
                <c:pt idx="16">
                  <c:v>7.958309726675442</c:v>
                </c:pt>
                <c:pt idx="17">
                  <c:v>8.019706200357852</c:v>
                </c:pt>
                <c:pt idx="18">
                  <c:v>8.074359601261634</c:v>
                </c:pt>
                <c:pt idx="19">
                  <c:v>8.191459014379042</c:v>
                </c:pt>
                <c:pt idx="20">
                  <c:v>8.303649271707034</c:v>
                </c:pt>
                <c:pt idx="21">
                  <c:v>8.403843174215115</c:v>
                </c:pt>
                <c:pt idx="22">
                  <c:v>8.507936363585998</c:v>
                </c:pt>
                <c:pt idx="23">
                  <c:v>8.580658965820327</c:v>
                </c:pt>
                <c:pt idx="24">
                  <c:v>8.66931520896577</c:v>
                </c:pt>
                <c:pt idx="25">
                  <c:v>8.819905364695028</c:v>
                </c:pt>
                <c:pt idx="26">
                  <c:v>8.939717086190115</c:v>
                </c:pt>
                <c:pt idx="27">
                  <c:v>9.072872668289317</c:v>
                </c:pt>
                <c:pt idx="28">
                  <c:v>9.228968422098017</c:v>
                </c:pt>
                <c:pt idx="29">
                  <c:v>9.381867086477332</c:v>
                </c:pt>
                <c:pt idx="30">
                  <c:v>9.529507347793203</c:v>
                </c:pt>
                <c:pt idx="31">
                  <c:v>9.67529575479692</c:v>
                </c:pt>
                <c:pt idx="32">
                  <c:v>9.802487376435721</c:v>
                </c:pt>
                <c:pt idx="33">
                  <c:v>9.938229931781947</c:v>
                </c:pt>
                <c:pt idx="34">
                  <c:v>10.06931416766661</c:v>
                </c:pt>
                <c:pt idx="35">
                  <c:v>10.1838780190647</c:v>
                </c:pt>
                <c:pt idx="36">
                  <c:v>10.28853634622641</c:v>
                </c:pt>
                <c:pt idx="37">
                  <c:v>10.38485803361647</c:v>
                </c:pt>
                <c:pt idx="38">
                  <c:v>10.47172303049714</c:v>
                </c:pt>
                <c:pt idx="39">
                  <c:v>10.54047902361341</c:v>
                </c:pt>
                <c:pt idx="40">
                  <c:v>10.58507296899629</c:v>
                </c:pt>
                <c:pt idx="41">
                  <c:v>10.65723794412885</c:v>
                </c:pt>
                <c:pt idx="42">
                  <c:v>10.73460482850478</c:v>
                </c:pt>
                <c:pt idx="43">
                  <c:v>10.8167670837761</c:v>
                </c:pt>
                <c:pt idx="44">
                  <c:v>10.89046241067827</c:v>
                </c:pt>
                <c:pt idx="45">
                  <c:v>10.96301496601435</c:v>
                </c:pt>
                <c:pt idx="46">
                  <c:v>11.07973478034205</c:v>
                </c:pt>
                <c:pt idx="47">
                  <c:v>11.1677776026095</c:v>
                </c:pt>
                <c:pt idx="48">
                  <c:v>11.26143441088368</c:v>
                </c:pt>
                <c:pt idx="49">
                  <c:v>11.35655251835953</c:v>
                </c:pt>
                <c:pt idx="50">
                  <c:v>11.43393886944714</c:v>
                </c:pt>
                <c:pt idx="51">
                  <c:v>11.52345609689997</c:v>
                </c:pt>
                <c:pt idx="52">
                  <c:v>11.57940242397281</c:v>
                </c:pt>
                <c:pt idx="53">
                  <c:v>11.63484953612225</c:v>
                </c:pt>
                <c:pt idx="54">
                  <c:v>11.69426319511467</c:v>
                </c:pt>
                <c:pt idx="55">
                  <c:v>11.74244733048727</c:v>
                </c:pt>
                <c:pt idx="56">
                  <c:v>11.79009609671665</c:v>
                </c:pt>
                <c:pt idx="57">
                  <c:v>11.83493456404627</c:v>
                </c:pt>
                <c:pt idx="58">
                  <c:v>11.87440629165884</c:v>
                </c:pt>
                <c:pt idx="59">
                  <c:v>11.91391673352468</c:v>
                </c:pt>
                <c:pt idx="60">
                  <c:v>11.95196501272705</c:v>
                </c:pt>
                <c:pt idx="61">
                  <c:v>11.99290795185192</c:v>
                </c:pt>
                <c:pt idx="62">
                  <c:v>12.0298443520527</c:v>
                </c:pt>
                <c:pt idx="63">
                  <c:v>12.06763346073761</c:v>
                </c:pt>
                <c:pt idx="64">
                  <c:v>12.10344479938005</c:v>
                </c:pt>
                <c:pt idx="65">
                  <c:v>12.14778130243515</c:v>
                </c:pt>
                <c:pt idx="66">
                  <c:v>12.19102951962269</c:v>
                </c:pt>
                <c:pt idx="67">
                  <c:v>12.24235223022425</c:v>
                </c:pt>
                <c:pt idx="68">
                  <c:v>12.28788380420779</c:v>
                </c:pt>
                <c:pt idx="69">
                  <c:v>12.32768537849196</c:v>
                </c:pt>
                <c:pt idx="70">
                  <c:v>12.36471286858459</c:v>
                </c:pt>
                <c:pt idx="71">
                  <c:v>12.39749847498507</c:v>
                </c:pt>
                <c:pt idx="72">
                  <c:v>12.43594903162433</c:v>
                </c:pt>
                <c:pt idx="73">
                  <c:v>12.46982589190351</c:v>
                </c:pt>
                <c:pt idx="74">
                  <c:v>12.50276771916792</c:v>
                </c:pt>
                <c:pt idx="75">
                  <c:v>12.53889038743175</c:v>
                </c:pt>
                <c:pt idx="76">
                  <c:v>12.56750589194473</c:v>
                </c:pt>
                <c:pt idx="77">
                  <c:v>12.59238285798238</c:v>
                </c:pt>
                <c:pt idx="78">
                  <c:v>12.6210799077527</c:v>
                </c:pt>
                <c:pt idx="79">
                  <c:v>12.65045033707272</c:v>
                </c:pt>
                <c:pt idx="80">
                  <c:v>12.67828910295929</c:v>
                </c:pt>
                <c:pt idx="81">
                  <c:v>12.70372027087472</c:v>
                </c:pt>
                <c:pt idx="82">
                  <c:v>12.72712946094087</c:v>
                </c:pt>
                <c:pt idx="83">
                  <c:v>12.7482837206558</c:v>
                </c:pt>
                <c:pt idx="84">
                  <c:v>12.76890131230931</c:v>
                </c:pt>
                <c:pt idx="85">
                  <c:v>12.78817130818384</c:v>
                </c:pt>
                <c:pt idx="86">
                  <c:v>12.80807577106204</c:v>
                </c:pt>
                <c:pt idx="87">
                  <c:v>12.82142422624195</c:v>
                </c:pt>
                <c:pt idx="88">
                  <c:v>12.83534188135887</c:v>
                </c:pt>
                <c:pt idx="89">
                  <c:v>12.84950601523961</c:v>
                </c:pt>
                <c:pt idx="90">
                  <c:v>12.86377416831781</c:v>
                </c:pt>
                <c:pt idx="91">
                  <c:v>12.87964039637675</c:v>
                </c:pt>
                <c:pt idx="92">
                  <c:v>12.89530045839323</c:v>
                </c:pt>
                <c:pt idx="93">
                  <c:v>12.90970717501584</c:v>
                </c:pt>
                <c:pt idx="94">
                  <c:v>12.92239609879008</c:v>
                </c:pt>
                <c:pt idx="95">
                  <c:v>12.94161298408924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данные'!$L$46:$DC$46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данные'!$L$47:$DC$47</c:f>
              <c:numCache>
                <c:formatCode>General</c:formatCode>
                <c:ptCount val="96"/>
                <c:pt idx="0">
                  <c:v>71.93596060977031</c:v>
                </c:pt>
                <c:pt idx="1">
                  <c:v>371.4916729378689</c:v>
                </c:pt>
                <c:pt idx="2">
                  <c:v>737.0831747259828</c:v>
                </c:pt>
                <c:pt idx="3">
                  <c:v>1349.139728349837</c:v>
                </c:pt>
                <c:pt idx="4">
                  <c:v>1829.160945137744</c:v>
                </c:pt>
                <c:pt idx="5">
                  <c:v>2208.735304608379</c:v>
                </c:pt>
                <c:pt idx="6">
                  <c:v>2532.420497434593</c:v>
                </c:pt>
                <c:pt idx="7">
                  <c:v>3595.607619725942</c:v>
                </c:pt>
                <c:pt idx="8">
                  <c:v>4971.513876918777</c:v>
                </c:pt>
                <c:pt idx="9">
                  <c:v>6479.453669733188</c:v>
                </c:pt>
                <c:pt idx="10">
                  <c:v>7923.097760846818</c:v>
                </c:pt>
                <c:pt idx="11">
                  <c:v>8706.103087768255</c:v>
                </c:pt>
                <c:pt idx="12">
                  <c:v>9446.996398553141</c:v>
                </c:pt>
                <c:pt idx="13">
                  <c:v>9898.287745683814</c:v>
                </c:pt>
                <c:pt idx="14">
                  <c:v>11371.01225399674</c:v>
                </c:pt>
                <c:pt idx="15">
                  <c:v>12654.3148485905</c:v>
                </c:pt>
                <c:pt idx="16">
                  <c:v>13369.72360985122</c:v>
                </c:pt>
                <c:pt idx="17">
                  <c:v>13938.80946530703</c:v>
                </c:pt>
                <c:pt idx="18">
                  <c:v>14466.76850282189</c:v>
                </c:pt>
                <c:pt idx="19">
                  <c:v>15669.94893906209</c:v>
                </c:pt>
                <c:pt idx="20">
                  <c:v>16921.81727413563</c:v>
                </c:pt>
                <c:pt idx="21">
                  <c:v>18129.19443128809</c:v>
                </c:pt>
                <c:pt idx="22">
                  <c:v>19480.64597781183</c:v>
                </c:pt>
                <c:pt idx="23">
                  <c:v>20488.00503072688</c:v>
                </c:pt>
                <c:pt idx="24">
                  <c:v>21791.5881904851</c:v>
                </c:pt>
                <c:pt idx="25">
                  <c:v>24212.88767294828</c:v>
                </c:pt>
                <c:pt idx="26">
                  <c:v>26344.82734780882</c:v>
                </c:pt>
                <c:pt idx="27">
                  <c:v>28953.23202255553</c:v>
                </c:pt>
                <c:pt idx="28">
                  <c:v>32370.71310074376</c:v>
                </c:pt>
                <c:pt idx="29">
                  <c:v>36145.47049586674</c:v>
                </c:pt>
                <c:pt idx="30">
                  <c:v>40248.69524610368</c:v>
                </c:pt>
                <c:pt idx="31">
                  <c:v>44804.62299143863</c:v>
                </c:pt>
                <c:pt idx="32">
                  <c:v>49243.65377861337</c:v>
                </c:pt>
                <c:pt idx="33">
                  <c:v>54521.7015056363</c:v>
                </c:pt>
                <c:pt idx="34">
                  <c:v>60217.1726965648</c:v>
                </c:pt>
                <c:pt idx="35">
                  <c:v>65737.62527121232</c:v>
                </c:pt>
                <c:pt idx="36">
                  <c:v>71275.33705981709</c:v>
                </c:pt>
                <c:pt idx="37">
                  <c:v>76833.8088687188</c:v>
                </c:pt>
                <c:pt idx="38">
                  <c:v>82263.44436339119</c:v>
                </c:pt>
                <c:pt idx="39">
                  <c:v>86865.60369305714</c:v>
                </c:pt>
                <c:pt idx="40">
                  <c:v>90004.13383701327</c:v>
                </c:pt>
                <c:pt idx="41">
                  <c:v>95355.58851604923</c:v>
                </c:pt>
                <c:pt idx="42">
                  <c:v>101492.1556633089</c:v>
                </c:pt>
                <c:pt idx="43">
                  <c:v>108498.4360672629</c:v>
                </c:pt>
                <c:pt idx="44">
                  <c:v>115246.9675532899</c:v>
                </c:pt>
                <c:pt idx="45">
                  <c:v>122354.6558698088</c:v>
                </c:pt>
                <c:pt idx="46">
                  <c:v>134847.2091843693</c:v>
                </c:pt>
                <c:pt idx="47">
                  <c:v>145221.5917369712</c:v>
                </c:pt>
                <c:pt idx="48">
                  <c:v>157254.4546414338</c:v>
                </c:pt>
                <c:pt idx="49">
                  <c:v>170635.6342449145</c:v>
                </c:pt>
                <c:pt idx="50">
                  <c:v>182471.1556264258</c:v>
                </c:pt>
                <c:pt idx="51">
                  <c:v>197328.9684893264</c:v>
                </c:pt>
                <c:pt idx="52">
                  <c:v>207303.8064889157</c:v>
                </c:pt>
                <c:pt idx="53">
                  <c:v>217752.1841746056</c:v>
                </c:pt>
                <c:pt idx="54">
                  <c:v>229609.7189496733</c:v>
                </c:pt>
                <c:pt idx="55">
                  <c:v>239759.8762231916</c:v>
                </c:pt>
                <c:pt idx="56">
                  <c:v>250295.092578041</c:v>
                </c:pt>
                <c:pt idx="57">
                  <c:v>260685.2641900479</c:v>
                </c:pt>
                <c:pt idx="58">
                  <c:v>270233.2790930731</c:v>
                </c:pt>
                <c:pt idx="59">
                  <c:v>280184.8957977119</c:v>
                </c:pt>
                <c:pt idx="60">
                  <c:v>290157.7228845967</c:v>
                </c:pt>
                <c:pt idx="61">
                  <c:v>301335.54008192</c:v>
                </c:pt>
                <c:pt idx="62">
                  <c:v>311834.1577633593</c:v>
                </c:pt>
                <c:pt idx="63">
                  <c:v>323000.3054520625</c:v>
                </c:pt>
                <c:pt idx="64">
                  <c:v>333995.8268324625</c:v>
                </c:pt>
                <c:pt idx="65">
                  <c:v>348192.2865999747</c:v>
                </c:pt>
                <c:pt idx="66">
                  <c:v>362692.0073302229</c:v>
                </c:pt>
                <c:pt idx="67">
                  <c:v>380779.3645079252</c:v>
                </c:pt>
                <c:pt idx="68">
                  <c:v>397669.8207903234</c:v>
                </c:pt>
                <c:pt idx="69">
                  <c:v>413119.6245053886</c:v>
                </c:pt>
                <c:pt idx="70">
                  <c:v>428093.911686352</c:v>
                </c:pt>
                <c:pt idx="71">
                  <c:v>441857.3761500575</c:v>
                </c:pt>
                <c:pt idx="72">
                  <c:v>458628.6592147293</c:v>
                </c:pt>
                <c:pt idx="73">
                  <c:v>473991.6219923766</c:v>
                </c:pt>
                <c:pt idx="74">
                  <c:v>489479.4609133428</c:v>
                </c:pt>
                <c:pt idx="75">
                  <c:v>507110.3009679046</c:v>
                </c:pt>
                <c:pt idx="76">
                  <c:v>521576.4360080027</c:v>
                </c:pt>
                <c:pt idx="77">
                  <c:v>534524.0804051502</c:v>
                </c:pt>
                <c:pt idx="78">
                  <c:v>549903.1001960749</c:v>
                </c:pt>
                <c:pt idx="79">
                  <c:v>566150.7706452918</c:v>
                </c:pt>
                <c:pt idx="80">
                  <c:v>582041.5155549507</c:v>
                </c:pt>
                <c:pt idx="81">
                  <c:v>596988.8195092814</c:v>
                </c:pt>
                <c:pt idx="82">
                  <c:v>611122.4063059457</c:v>
                </c:pt>
                <c:pt idx="83">
                  <c:v>624212.1210472819</c:v>
                </c:pt>
                <c:pt idx="84">
                  <c:v>637267.4115183933</c:v>
                </c:pt>
                <c:pt idx="85">
                  <c:v>649741.4942394861</c:v>
                </c:pt>
                <c:pt idx="86">
                  <c:v>662908.9043842682</c:v>
                </c:pt>
                <c:pt idx="87">
                  <c:v>671903.5601559496</c:v>
                </c:pt>
                <c:pt idx="88">
                  <c:v>681424.8160421656</c:v>
                </c:pt>
                <c:pt idx="89">
                  <c:v>691267.106332975</c:v>
                </c:pt>
                <c:pt idx="90">
                  <c:v>701339.7501724209</c:v>
                </c:pt>
                <c:pt idx="91">
                  <c:v>712730.1523105784</c:v>
                </c:pt>
                <c:pt idx="92">
                  <c:v>724171.8992866329</c:v>
                </c:pt>
                <c:pt idx="93">
                  <c:v>734876.0270426206</c:v>
                </c:pt>
                <c:pt idx="94">
                  <c:v>744447.6315563705</c:v>
                </c:pt>
                <c:pt idx="95">
                  <c:v>759204.6321952223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данные'!$L$52:$DC$52</c:f>
              <c:numCache>
                <c:formatCode>General</c:formatCode>
                <c:ptCount val="96"/>
                <c:pt idx="0">
                  <c:v>140</c:v>
                </c:pt>
                <c:pt idx="1">
                  <c:v>722</c:v>
                </c:pt>
                <c:pt idx="2">
                  <c:v>1429</c:v>
                </c:pt>
                <c:pt idx="3">
                  <c:v>2608</c:v>
                </c:pt>
                <c:pt idx="4">
                  <c:v>3528</c:v>
                </c:pt>
                <c:pt idx="5">
                  <c:v>4253</c:v>
                </c:pt>
                <c:pt idx="6">
                  <c:v>4869</c:v>
                </c:pt>
                <c:pt idx="7">
                  <c:v>6881</c:v>
                </c:pt>
                <c:pt idx="8">
                  <c:v>9457</c:v>
                </c:pt>
                <c:pt idx="9">
                  <c:v>12245</c:v>
                </c:pt>
                <c:pt idx="10">
                  <c:v>14882</c:v>
                </c:pt>
                <c:pt idx="11">
                  <c:v>16299</c:v>
                </c:pt>
                <c:pt idx="12">
                  <c:v>17632</c:v>
                </c:pt>
                <c:pt idx="13">
                  <c:v>18440</c:v>
                </c:pt>
                <c:pt idx="14">
                  <c:v>21057</c:v>
                </c:pt>
                <c:pt idx="15">
                  <c:v>23313</c:v>
                </c:pt>
                <c:pt idx="16">
                  <c:v>24741</c:v>
                </c:pt>
                <c:pt idx="17">
                  <c:v>26311</c:v>
                </c:pt>
                <c:pt idx="18">
                  <c:v>27530</c:v>
                </c:pt>
                <c:pt idx="19">
                  <c:v>29878</c:v>
                </c:pt>
                <c:pt idx="20">
                  <c:v>32028</c:v>
                </c:pt>
                <c:pt idx="21">
                  <c:v>34172</c:v>
                </c:pt>
                <c:pt idx="22">
                  <c:v>36622</c:v>
                </c:pt>
                <c:pt idx="23">
                  <c:v>38426</c:v>
                </c:pt>
                <c:pt idx="24">
                  <c:v>40685</c:v>
                </c:pt>
                <c:pt idx="25">
                  <c:v>44705</c:v>
                </c:pt>
                <c:pt idx="26">
                  <c:v>48221</c:v>
                </c:pt>
                <c:pt idx="27">
                  <c:v>53943</c:v>
                </c:pt>
                <c:pt idx="28">
                  <c:v>60425</c:v>
                </c:pt>
                <c:pt idx="29">
                  <c:v>66711</c:v>
                </c:pt>
                <c:pt idx="30">
                  <c:v>73628</c:v>
                </c:pt>
                <c:pt idx="31">
                  <c:v>80348</c:v>
                </c:pt>
                <c:pt idx="32">
                  <c:v>87518</c:v>
                </c:pt>
                <c:pt idx="33">
                  <c:v>95967</c:v>
                </c:pt>
                <c:pt idx="34">
                  <c:v>104747</c:v>
                </c:pt>
                <c:pt idx="35">
                  <c:v>112739</c:v>
                </c:pt>
                <c:pt idx="36">
                  <c:v>120016</c:v>
                </c:pt>
                <c:pt idx="37">
                  <c:v>127147</c:v>
                </c:pt>
                <c:pt idx="38">
                  <c:v>133958</c:v>
                </c:pt>
                <c:pt idx="39">
                  <c:v>139676</c:v>
                </c:pt>
                <c:pt idx="40">
                  <c:v>143496</c:v>
                </c:pt>
                <c:pt idx="41">
                  <c:v>149875</c:v>
                </c:pt>
                <c:pt idx="42">
                  <c:v>157068</c:v>
                </c:pt>
                <c:pt idx="43">
                  <c:v>165758</c:v>
                </c:pt>
                <c:pt idx="44">
                  <c:v>173929</c:v>
                </c:pt>
                <c:pt idx="45">
                  <c:v>182730</c:v>
                </c:pt>
                <c:pt idx="46">
                  <c:v>196995</c:v>
                </c:pt>
                <c:pt idx="47">
                  <c:v>209319</c:v>
                </c:pt>
                <c:pt idx="48">
                  <c:v>222975</c:v>
                </c:pt>
                <c:pt idx="49">
                  <c:v>237299</c:v>
                </c:pt>
                <c:pt idx="50">
                  <c:v>249949</c:v>
                </c:pt>
                <c:pt idx="51">
                  <c:v>264463</c:v>
                </c:pt>
                <c:pt idx="52">
                  <c:v>274183</c:v>
                </c:pt>
                <c:pt idx="53">
                  <c:v>284748</c:v>
                </c:pt>
                <c:pt idx="54">
                  <c:v>297241</c:v>
                </c:pt>
                <c:pt idx="55">
                  <c:v>309584</c:v>
                </c:pt>
                <c:pt idx="56">
                  <c:v>321138</c:v>
                </c:pt>
                <c:pt idx="57">
                  <c:v>334220</c:v>
                </c:pt>
                <c:pt idx="58">
                  <c:v>344824</c:v>
                </c:pt>
                <c:pt idx="59">
                  <c:v>355502</c:v>
                </c:pt>
                <c:pt idx="60">
                  <c:v>366397</c:v>
                </c:pt>
                <c:pt idx="61">
                  <c:v>378482</c:v>
                </c:pt>
                <c:pt idx="62">
                  <c:v>389439</c:v>
                </c:pt>
                <c:pt idx="63">
                  <c:v>401059</c:v>
                </c:pt>
                <c:pt idx="64">
                  <c:v>411435</c:v>
                </c:pt>
                <c:pt idx="65">
                  <c:v>425540</c:v>
                </c:pt>
                <c:pt idx="66">
                  <c:v>440828</c:v>
                </c:pt>
                <c:pt idx="67">
                  <c:v>457181</c:v>
                </c:pt>
                <c:pt idx="68">
                  <c:v>472960</c:v>
                </c:pt>
                <c:pt idx="69">
                  <c:v>486750</c:v>
                </c:pt>
                <c:pt idx="70">
                  <c:v>500325</c:v>
                </c:pt>
                <c:pt idx="71">
                  <c:v>512211</c:v>
                </c:pt>
                <c:pt idx="72">
                  <c:v>526286</c:v>
                </c:pt>
                <c:pt idx="73">
                  <c:v>538571</c:v>
                </c:pt>
                <c:pt idx="74">
                  <c:v>552050</c:v>
                </c:pt>
                <c:pt idx="75">
                  <c:v>566545</c:v>
                </c:pt>
                <c:pt idx="76">
                  <c:v>578734</c:v>
                </c:pt>
                <c:pt idx="77">
                  <c:v>587971</c:v>
                </c:pt>
                <c:pt idx="78">
                  <c:v>601539</c:v>
                </c:pt>
                <c:pt idx="79">
                  <c:v>614294</c:v>
                </c:pt>
                <c:pt idx="80">
                  <c:v>626374</c:v>
                </c:pt>
                <c:pt idx="81">
                  <c:v>638584</c:v>
                </c:pt>
                <c:pt idx="82">
                  <c:v>649670</c:v>
                </c:pt>
                <c:pt idx="83">
                  <c:v>659713</c:v>
                </c:pt>
                <c:pt idx="84">
                  <c:v>670101</c:v>
                </c:pt>
                <c:pt idx="85">
                  <c:v>680992</c:v>
                </c:pt>
                <c:pt idx="86">
                  <c:v>690762</c:v>
                </c:pt>
                <c:pt idx="87">
                  <c:v>696817</c:v>
                </c:pt>
                <c:pt idx="88">
                  <c:v>704483</c:v>
                </c:pt>
                <c:pt idx="89">
                  <c:v>712840</c:v>
                </c:pt>
                <c:pt idx="90">
                  <c:v>720769</c:v>
                </c:pt>
                <c:pt idx="91">
                  <c:v>731560</c:v>
                </c:pt>
                <c:pt idx="92">
                  <c:v>741329</c:v>
                </c:pt>
                <c:pt idx="93">
                  <c:v>751789</c:v>
                </c:pt>
                <c:pt idx="94">
                  <c:v>761676</c:v>
                </c:pt>
                <c:pt idx="95">
                  <c:v>774588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01.10.1981</c:v>
                </c:pt>
                <c:pt idx="1">
                  <c:v>01.11.1981</c:v>
                </c:pt>
                <c:pt idx="2">
                  <c:v>01.12.1981</c:v>
                </c:pt>
                <c:pt idx="3">
                  <c:v>01.01.1982</c:v>
                </c:pt>
                <c:pt idx="4">
                  <c:v>01.02.1982</c:v>
                </c:pt>
                <c:pt idx="5">
                  <c:v>01.03.1982</c:v>
                </c:pt>
                <c:pt idx="6">
                  <c:v>01.04.1982</c:v>
                </c:pt>
                <c:pt idx="7">
                  <c:v>01.05.1982</c:v>
                </c:pt>
                <c:pt idx="8">
                  <c:v>01.06.1982</c:v>
                </c:pt>
                <c:pt idx="9">
                  <c:v>01.07.1982</c:v>
                </c:pt>
                <c:pt idx="10">
                  <c:v>01.08.1982</c:v>
                </c:pt>
                <c:pt idx="11">
                  <c:v>01.09.1982</c:v>
                </c:pt>
                <c:pt idx="12">
                  <c:v>01.10.1982</c:v>
                </c:pt>
                <c:pt idx="13">
                  <c:v>01.11.1982</c:v>
                </c:pt>
                <c:pt idx="14">
                  <c:v>01.12.1982</c:v>
                </c:pt>
                <c:pt idx="15">
                  <c:v>01.01.1983</c:v>
                </c:pt>
                <c:pt idx="16">
                  <c:v>01.02.1983</c:v>
                </c:pt>
                <c:pt idx="17">
                  <c:v>01.03.1983</c:v>
                </c:pt>
                <c:pt idx="18">
                  <c:v>01.04.1983</c:v>
                </c:pt>
                <c:pt idx="19">
                  <c:v>01.05.1983</c:v>
                </c:pt>
                <c:pt idx="20">
                  <c:v>01.06.1983</c:v>
                </c:pt>
                <c:pt idx="21">
                  <c:v>01.07.1983</c:v>
                </c:pt>
                <c:pt idx="22">
                  <c:v>01.08.1983</c:v>
                </c:pt>
                <c:pt idx="23">
                  <c:v>01.09.1983</c:v>
                </c:pt>
                <c:pt idx="24">
                  <c:v>01.10.1983</c:v>
                </c:pt>
                <c:pt idx="25">
                  <c:v>01.11.1983</c:v>
                </c:pt>
                <c:pt idx="26">
                  <c:v>01.12.1983</c:v>
                </c:pt>
                <c:pt idx="27">
                  <c:v>01.01.1984</c:v>
                </c:pt>
                <c:pt idx="28">
                  <c:v>01.02.1984</c:v>
                </c:pt>
                <c:pt idx="29">
                  <c:v>01.03.1984</c:v>
                </c:pt>
                <c:pt idx="30">
                  <c:v>01.04.1984</c:v>
                </c:pt>
                <c:pt idx="31">
                  <c:v>01.05.1984</c:v>
                </c:pt>
                <c:pt idx="32">
                  <c:v>01.06.1984</c:v>
                </c:pt>
                <c:pt idx="33">
                  <c:v>01.07.1984</c:v>
                </c:pt>
                <c:pt idx="34">
                  <c:v>01.08.1984</c:v>
                </c:pt>
                <c:pt idx="35">
                  <c:v>01.09.1984</c:v>
                </c:pt>
                <c:pt idx="36">
                  <c:v>01.10.1984</c:v>
                </c:pt>
                <c:pt idx="37">
                  <c:v>01.11.1984</c:v>
                </c:pt>
                <c:pt idx="38">
                  <c:v>01.12.1984</c:v>
                </c:pt>
                <c:pt idx="39">
                  <c:v>01.01.1985</c:v>
                </c:pt>
                <c:pt idx="40">
                  <c:v>01.02.1985</c:v>
                </c:pt>
                <c:pt idx="41">
                  <c:v>01.03.1985</c:v>
                </c:pt>
                <c:pt idx="42">
                  <c:v>01.04.1985</c:v>
                </c:pt>
                <c:pt idx="43">
                  <c:v>01.05.1985</c:v>
                </c:pt>
                <c:pt idx="44">
                  <c:v>01.06.1985</c:v>
                </c:pt>
                <c:pt idx="45">
                  <c:v>01.07.1985</c:v>
                </c:pt>
                <c:pt idx="46">
                  <c:v>01.08.1985</c:v>
                </c:pt>
                <c:pt idx="47">
                  <c:v>01.09.1985</c:v>
                </c:pt>
                <c:pt idx="48">
                  <c:v>01.10.1985</c:v>
                </c:pt>
                <c:pt idx="49">
                  <c:v>01.11.1985</c:v>
                </c:pt>
                <c:pt idx="50">
                  <c:v>01.12.1985</c:v>
                </c:pt>
                <c:pt idx="51">
                  <c:v>01.01.1986</c:v>
                </c:pt>
                <c:pt idx="52">
                  <c:v>01.02.1986</c:v>
                </c:pt>
                <c:pt idx="53">
                  <c:v>01.03.1986</c:v>
                </c:pt>
                <c:pt idx="54">
                  <c:v>01.04.1986</c:v>
                </c:pt>
                <c:pt idx="55">
                  <c:v>01.05.1986</c:v>
                </c:pt>
                <c:pt idx="56">
                  <c:v>01.06.1986</c:v>
                </c:pt>
                <c:pt idx="57">
                  <c:v>01.07.1986</c:v>
                </c:pt>
                <c:pt idx="58">
                  <c:v>01.08.1986</c:v>
                </c:pt>
                <c:pt idx="59">
                  <c:v>01.09.1986</c:v>
                </c:pt>
                <c:pt idx="60">
                  <c:v>01.10.1986</c:v>
                </c:pt>
                <c:pt idx="61">
                  <c:v>01.11.1986</c:v>
                </c:pt>
                <c:pt idx="62">
                  <c:v>01.12.1986</c:v>
                </c:pt>
                <c:pt idx="63">
                  <c:v>01.01.1987</c:v>
                </c:pt>
                <c:pt idx="64">
                  <c:v>01.02.1987</c:v>
                </c:pt>
                <c:pt idx="65">
                  <c:v>01.03.1987</c:v>
                </c:pt>
                <c:pt idx="66">
                  <c:v>01.04.1987</c:v>
                </c:pt>
                <c:pt idx="67">
                  <c:v>01.05.1987</c:v>
                </c:pt>
                <c:pt idx="68">
                  <c:v>01.06.1987</c:v>
                </c:pt>
                <c:pt idx="69">
                  <c:v>01.07.1987</c:v>
                </c:pt>
                <c:pt idx="70">
                  <c:v>01.08.1987</c:v>
                </c:pt>
                <c:pt idx="71">
                  <c:v>01.09.1987</c:v>
                </c:pt>
                <c:pt idx="72">
                  <c:v>01.10.1987</c:v>
                </c:pt>
                <c:pt idx="73">
                  <c:v>01.11.1987</c:v>
                </c:pt>
                <c:pt idx="74">
                  <c:v>01.12.1987</c:v>
                </c:pt>
                <c:pt idx="75">
                  <c:v>01.01.1988</c:v>
                </c:pt>
                <c:pt idx="76">
                  <c:v>01.02.1988</c:v>
                </c:pt>
                <c:pt idx="77">
                  <c:v>01.03.1988</c:v>
                </c:pt>
                <c:pt idx="78">
                  <c:v>01.04.1988</c:v>
                </c:pt>
                <c:pt idx="79">
                  <c:v>01.05.1988</c:v>
                </c:pt>
                <c:pt idx="80">
                  <c:v>01.06.1988</c:v>
                </c:pt>
                <c:pt idx="81">
                  <c:v>01.07.1988</c:v>
                </c:pt>
                <c:pt idx="82">
                  <c:v>01.08.1988</c:v>
                </c:pt>
                <c:pt idx="83">
                  <c:v>01.09.1988</c:v>
                </c:pt>
                <c:pt idx="84">
                  <c:v>01.10.1988</c:v>
                </c:pt>
                <c:pt idx="85">
                  <c:v>01.11.1988</c:v>
                </c:pt>
                <c:pt idx="86">
                  <c:v>01.12.1988</c:v>
                </c:pt>
                <c:pt idx="87">
                  <c:v>01.01.1989</c:v>
                </c:pt>
                <c:pt idx="88">
                  <c:v>01.02.1989</c:v>
                </c:pt>
                <c:pt idx="89">
                  <c:v>01.03.1989</c:v>
                </c:pt>
                <c:pt idx="90">
                  <c:v>01.04.1989</c:v>
                </c:pt>
                <c:pt idx="91">
                  <c:v>01.05.1989</c:v>
                </c:pt>
                <c:pt idx="92">
                  <c:v>01.06.1989</c:v>
                </c:pt>
                <c:pt idx="93">
                  <c:v>01.07.1989</c:v>
                </c:pt>
                <c:pt idx="94">
                  <c:v>01.08.1989</c:v>
                </c:pt>
                <c:pt idx="95">
                  <c:v>01.09.1989</c:v>
                </c:pt>
              </c:strCache>
            </c:strRef>
          </c:xVal>
          <c:yVal>
            <c:numRef>
              <c:f>'Выходные данные'!$L$53:$DC$53</c:f>
              <c:numCache>
                <c:formatCode>General</c:formatCode>
                <c:ptCount val="96"/>
                <c:pt idx="0">
                  <c:v>148.0904411781124</c:v>
                </c:pt>
                <c:pt idx="1">
                  <c:v>763.8379170418787</c:v>
                </c:pt>
                <c:pt idx="2">
                  <c:v>1513.304500123723</c:v>
                </c:pt>
                <c:pt idx="3">
                  <c:v>2763.115504412954</c:v>
                </c:pt>
                <c:pt idx="4">
                  <c:v>3739.06660919468</c:v>
                </c:pt>
                <c:pt idx="5">
                  <c:v>4508.187849162024</c:v>
                </c:pt>
                <c:pt idx="6">
                  <c:v>5162.262852693644</c:v>
                </c:pt>
                <c:pt idx="7">
                  <c:v>7299.185859898977</c:v>
                </c:pt>
                <c:pt idx="8">
                  <c:v>10039.16581110688</c:v>
                </c:pt>
                <c:pt idx="9">
                  <c:v>13010.16767230505</c:v>
                </c:pt>
                <c:pt idx="10">
                  <c:v>15824.35363621461</c:v>
                </c:pt>
                <c:pt idx="11">
                  <c:v>17338.76135508401</c:v>
                </c:pt>
                <c:pt idx="12">
                  <c:v>18764.16508063913</c:v>
                </c:pt>
                <c:pt idx="13">
                  <c:v>19628.86053033988</c:v>
                </c:pt>
                <c:pt idx="14">
                  <c:v>22432.39898216399</c:v>
                </c:pt>
                <c:pt idx="15">
                  <c:v>24853.10524803368</c:v>
                </c:pt>
                <c:pt idx="16">
                  <c:v>26193.83406973194</c:v>
                </c:pt>
                <c:pt idx="17">
                  <c:v>27255.95450596705</c:v>
                </c:pt>
                <c:pt idx="18">
                  <c:v>28237.88726797511</c:v>
                </c:pt>
                <c:pt idx="19">
                  <c:v>30463.51452982525</c:v>
                </c:pt>
                <c:pt idx="20">
                  <c:v>32761.69765950415</c:v>
                </c:pt>
                <c:pt idx="21">
                  <c:v>34961.7326538521</c:v>
                </c:pt>
                <c:pt idx="22">
                  <c:v>37405.62342846775</c:v>
                </c:pt>
                <c:pt idx="23">
                  <c:v>39214.76284853184</c:v>
                </c:pt>
                <c:pt idx="24">
                  <c:v>41540.4279582255</c:v>
                </c:pt>
                <c:pt idx="25">
                  <c:v>45815.29600428263</c:v>
                </c:pt>
                <c:pt idx="26">
                  <c:v>49532.82878223445</c:v>
                </c:pt>
                <c:pt idx="27">
                  <c:v>54024.66372746995</c:v>
                </c:pt>
                <c:pt idx="28">
                  <c:v>59820.27963857912</c:v>
                </c:pt>
                <c:pt idx="29">
                  <c:v>66110.52695325992</c:v>
                </c:pt>
                <c:pt idx="30">
                  <c:v>72824.0011161468</c:v>
                </c:pt>
                <c:pt idx="31">
                  <c:v>80136.71706451742</c:v>
                </c:pt>
                <c:pt idx="32">
                  <c:v>87128.21455465152</c:v>
                </c:pt>
                <c:pt idx="33">
                  <c:v>95281.50614062749</c:v>
                </c:pt>
                <c:pt idx="34">
                  <c:v>103898.9553331835</c:v>
                </c:pt>
                <c:pt idx="35">
                  <c:v>112085.6859370667</c:v>
                </c:pt>
                <c:pt idx="36">
                  <c:v>120145.5501557797</c:v>
                </c:pt>
                <c:pt idx="37">
                  <c:v>128092.3977749712</c:v>
                </c:pt>
                <c:pt idx="38">
                  <c:v>135725.3944447663</c:v>
                </c:pt>
                <c:pt idx="39">
                  <c:v>142100.6538365656</c:v>
                </c:pt>
                <c:pt idx="40">
                  <c:v>146401.060453231</c:v>
                </c:pt>
                <c:pt idx="41">
                  <c:v>153649.1969744484</c:v>
                </c:pt>
                <c:pt idx="42">
                  <c:v>161836.2464048169</c:v>
                </c:pt>
                <c:pt idx="43">
                  <c:v>171030.8850614774</c:v>
                </c:pt>
                <c:pt idx="44">
                  <c:v>179742.9442420179</c:v>
                </c:pt>
                <c:pt idx="45">
                  <c:v>188775.1945773212</c:v>
                </c:pt>
                <c:pt idx="46">
                  <c:v>204320.5366360542</c:v>
                </c:pt>
                <c:pt idx="47">
                  <c:v>216936.5442926664</c:v>
                </c:pt>
                <c:pt idx="48">
                  <c:v>231265.7015728369</c:v>
                </c:pt>
                <c:pt idx="49">
                  <c:v>246850.7255469028</c:v>
                </c:pt>
                <c:pt idx="50">
                  <c:v>260354.9592652654</c:v>
                </c:pt>
                <c:pt idx="51">
                  <c:v>276967.3665981363</c:v>
                </c:pt>
                <c:pt idx="52">
                  <c:v>287923.9637047223</c:v>
                </c:pt>
                <c:pt idx="53">
                  <c:v>299243.6840338836</c:v>
                </c:pt>
                <c:pt idx="54">
                  <c:v>311907.5834536696</c:v>
                </c:pt>
                <c:pt idx="55">
                  <c:v>322603.2090110253</c:v>
                </c:pt>
                <c:pt idx="56">
                  <c:v>333571.6399580273</c:v>
                </c:pt>
                <c:pt idx="57">
                  <c:v>344263.6386201477</c:v>
                </c:pt>
                <c:pt idx="58">
                  <c:v>353984.8915940368</c:v>
                </c:pt>
                <c:pt idx="59">
                  <c:v>364016.1807366579</c:v>
                </c:pt>
                <c:pt idx="60">
                  <c:v>373970.4506545453</c:v>
                </c:pt>
                <c:pt idx="61">
                  <c:v>385016.0999920832</c:v>
                </c:pt>
                <c:pt idx="62">
                  <c:v>395288.5612088335</c:v>
                </c:pt>
                <c:pt idx="63">
                  <c:v>406111.0241213671</c:v>
                </c:pt>
                <c:pt idx="64">
                  <c:v>416669.1331772061</c:v>
                </c:pt>
                <c:pt idx="65">
                  <c:v>430163.0168862951</c:v>
                </c:pt>
                <c:pt idx="66">
                  <c:v>443793.5070754566</c:v>
                </c:pt>
                <c:pt idx="67">
                  <c:v>460595.0339413797</c:v>
                </c:pt>
                <c:pt idx="68">
                  <c:v>476095.5523068577</c:v>
                </c:pt>
                <c:pt idx="69">
                  <c:v>490124.008825038</c:v>
                </c:pt>
                <c:pt idx="70">
                  <c:v>503591.8033009772</c:v>
                </c:pt>
                <c:pt idx="71">
                  <c:v>515864.542928316</c:v>
                </c:pt>
                <c:pt idx="72">
                  <c:v>530689.2324603559</c:v>
                </c:pt>
                <c:pt idx="73">
                  <c:v>544150.1448012725</c:v>
                </c:pt>
                <c:pt idx="74">
                  <c:v>557611.4255180109</c:v>
                </c:pt>
                <c:pt idx="75">
                  <c:v>572809.0008835887</c:v>
                </c:pt>
                <c:pt idx="76">
                  <c:v>585183.2605719927</c:v>
                </c:pt>
                <c:pt idx="77">
                  <c:v>596189.117372961</c:v>
                </c:pt>
                <c:pt idx="78">
                  <c:v>609180.1478999215</c:v>
                </c:pt>
                <c:pt idx="79">
                  <c:v>622813.0441282823</c:v>
                </c:pt>
                <c:pt idx="80">
                  <c:v>636059.3990003698</c:v>
                </c:pt>
                <c:pt idx="81">
                  <c:v>648444.3335258744</c:v>
                </c:pt>
                <c:pt idx="82">
                  <c:v>660091.0710121129</c:v>
                </c:pt>
                <c:pt idx="83">
                  <c:v>670824.3626720696</c:v>
                </c:pt>
                <c:pt idx="84">
                  <c:v>681480.3499903482</c:v>
                </c:pt>
                <c:pt idx="85">
                  <c:v>691617.7967426556</c:v>
                </c:pt>
                <c:pt idx="86">
                  <c:v>702273.5552180739</c:v>
                </c:pt>
                <c:pt idx="87">
                  <c:v>709526.6926257128</c:v>
                </c:pt>
                <c:pt idx="88">
                  <c:v>717182.3016609232</c:v>
                </c:pt>
                <c:pt idx="89">
                  <c:v>725072.6859503472</c:v>
                </c:pt>
                <c:pt idx="90">
                  <c:v>733123.8071521366</c:v>
                </c:pt>
                <c:pt idx="91">
                  <c:v>742199.8632215286</c:v>
                </c:pt>
                <c:pt idx="92">
                  <c:v>751287.4100773475</c:v>
                </c:pt>
                <c:pt idx="93">
                  <c:v>759763.1948595103</c:v>
                </c:pt>
                <c:pt idx="94">
                  <c:v>767321.594612653</c:v>
                </c:pt>
                <c:pt idx="95">
                  <c:v>778937.7424680501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8</xdr:row>
      <xdr:rowOff>95250</xdr:rowOff>
    </xdr:from>
    <xdr:to>
      <xdr:col>8</xdr:col>
      <xdr:colOff>542925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25</xdr:row>
      <xdr:rowOff>95250</xdr:rowOff>
    </xdr:from>
    <xdr:to>
      <xdr:col>8</xdr:col>
      <xdr:colOff>542925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42</xdr:row>
      <xdr:rowOff>95250</xdr:rowOff>
    </xdr:from>
    <xdr:to>
      <xdr:col>8</xdr:col>
      <xdr:colOff>542925</xdr:colOff>
      <xdr:row>56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59</xdr:row>
      <xdr:rowOff>95250</xdr:rowOff>
    </xdr:from>
    <xdr:to>
      <xdr:col>8</xdr:col>
      <xdr:colOff>542925</xdr:colOff>
      <xdr:row>73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76</xdr:row>
      <xdr:rowOff>95250</xdr:rowOff>
    </xdr:from>
    <xdr:to>
      <xdr:col>8</xdr:col>
      <xdr:colOff>542925</xdr:colOff>
      <xdr:row>90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238125</xdr:colOff>
      <xdr:row>93</xdr:row>
      <xdr:rowOff>95250</xdr:rowOff>
    </xdr:from>
    <xdr:to>
      <xdr:col>8</xdr:col>
      <xdr:colOff>542925</xdr:colOff>
      <xdr:row>107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110</xdr:row>
      <xdr:rowOff>95250</xdr:rowOff>
    </xdr:from>
    <xdr:to>
      <xdr:col>8</xdr:col>
      <xdr:colOff>542925</xdr:colOff>
      <xdr:row>124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8</xdr:row>
      <xdr:rowOff>95250</xdr:rowOff>
    </xdr:from>
    <xdr:to>
      <xdr:col>17</xdr:col>
      <xdr:colOff>542925</xdr:colOff>
      <xdr:row>22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238125</xdr:colOff>
      <xdr:row>25</xdr:row>
      <xdr:rowOff>95250</xdr:rowOff>
    </xdr:from>
    <xdr:to>
      <xdr:col>17</xdr:col>
      <xdr:colOff>542925</xdr:colOff>
      <xdr:row>39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238125</xdr:colOff>
      <xdr:row>42</xdr:row>
      <xdr:rowOff>95250</xdr:rowOff>
    </xdr:from>
    <xdr:to>
      <xdr:col>17</xdr:col>
      <xdr:colOff>542925</xdr:colOff>
      <xdr:row>56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238125</xdr:colOff>
      <xdr:row>59</xdr:row>
      <xdr:rowOff>95250</xdr:rowOff>
    </xdr:from>
    <xdr:to>
      <xdr:col>17</xdr:col>
      <xdr:colOff>542925</xdr:colOff>
      <xdr:row>73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238125</xdr:colOff>
      <xdr:row>76</xdr:row>
      <xdr:rowOff>95250</xdr:rowOff>
    </xdr:from>
    <xdr:to>
      <xdr:col>17</xdr:col>
      <xdr:colOff>542925</xdr:colOff>
      <xdr:row>90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238125</xdr:colOff>
      <xdr:row>93</xdr:row>
      <xdr:rowOff>95250</xdr:rowOff>
    </xdr:from>
    <xdr:to>
      <xdr:col>17</xdr:col>
      <xdr:colOff>542925</xdr:colOff>
      <xdr:row>107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238125</xdr:colOff>
      <xdr:row>110</xdr:row>
      <xdr:rowOff>95250</xdr:rowOff>
    </xdr:from>
    <xdr:to>
      <xdr:col>17</xdr:col>
      <xdr:colOff>542925</xdr:colOff>
      <xdr:row>124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238125</xdr:colOff>
      <xdr:row>8</xdr:row>
      <xdr:rowOff>95250</xdr:rowOff>
    </xdr:from>
    <xdr:to>
      <xdr:col>26</xdr:col>
      <xdr:colOff>542925</xdr:colOff>
      <xdr:row>22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238125</xdr:colOff>
      <xdr:row>25</xdr:row>
      <xdr:rowOff>95250</xdr:rowOff>
    </xdr:from>
    <xdr:to>
      <xdr:col>26</xdr:col>
      <xdr:colOff>542925</xdr:colOff>
      <xdr:row>39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238125</xdr:colOff>
      <xdr:row>42</xdr:row>
      <xdr:rowOff>95250</xdr:rowOff>
    </xdr:from>
    <xdr:to>
      <xdr:col>26</xdr:col>
      <xdr:colOff>542925</xdr:colOff>
      <xdr:row>56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238125</xdr:colOff>
      <xdr:row>59</xdr:row>
      <xdr:rowOff>95250</xdr:rowOff>
    </xdr:from>
    <xdr:to>
      <xdr:col>26</xdr:col>
      <xdr:colOff>542925</xdr:colOff>
      <xdr:row>73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238125</xdr:colOff>
      <xdr:row>76</xdr:row>
      <xdr:rowOff>95250</xdr:rowOff>
    </xdr:from>
    <xdr:to>
      <xdr:col>26</xdr:col>
      <xdr:colOff>542925</xdr:colOff>
      <xdr:row>90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238125</xdr:colOff>
      <xdr:row>93</xdr:row>
      <xdr:rowOff>95250</xdr:rowOff>
    </xdr:from>
    <xdr:to>
      <xdr:col>26</xdr:col>
      <xdr:colOff>542925</xdr:colOff>
      <xdr:row>107</xdr:row>
      <xdr:rowOff>171450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238125</xdr:colOff>
      <xdr:row>110</xdr:row>
      <xdr:rowOff>95250</xdr:rowOff>
    </xdr:from>
    <xdr:to>
      <xdr:col>26</xdr:col>
      <xdr:colOff>542925</xdr:colOff>
      <xdr:row>124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238125</xdr:colOff>
      <xdr:row>8</xdr:row>
      <xdr:rowOff>95250</xdr:rowOff>
    </xdr:from>
    <xdr:to>
      <xdr:col>35</xdr:col>
      <xdr:colOff>542925</xdr:colOff>
      <xdr:row>22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238125</xdr:colOff>
      <xdr:row>25</xdr:row>
      <xdr:rowOff>95250</xdr:rowOff>
    </xdr:from>
    <xdr:to>
      <xdr:col>35</xdr:col>
      <xdr:colOff>542925</xdr:colOff>
      <xdr:row>39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238125</xdr:colOff>
      <xdr:row>42</xdr:row>
      <xdr:rowOff>95250</xdr:rowOff>
    </xdr:from>
    <xdr:to>
      <xdr:col>35</xdr:col>
      <xdr:colOff>542925</xdr:colOff>
      <xdr:row>56</xdr:row>
      <xdr:rowOff>171450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238125</xdr:colOff>
      <xdr:row>59</xdr:row>
      <xdr:rowOff>95250</xdr:rowOff>
    </xdr:from>
    <xdr:to>
      <xdr:col>35</xdr:col>
      <xdr:colOff>542925</xdr:colOff>
      <xdr:row>73</xdr:row>
      <xdr:rowOff>171450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238125</xdr:colOff>
      <xdr:row>76</xdr:row>
      <xdr:rowOff>95250</xdr:rowOff>
    </xdr:from>
    <xdr:to>
      <xdr:col>35</xdr:col>
      <xdr:colOff>542925</xdr:colOff>
      <xdr:row>90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238125</xdr:colOff>
      <xdr:row>93</xdr:row>
      <xdr:rowOff>95250</xdr:rowOff>
    </xdr:from>
    <xdr:to>
      <xdr:col>35</xdr:col>
      <xdr:colOff>542925</xdr:colOff>
      <xdr:row>107</xdr:row>
      <xdr:rowOff>171450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238125</xdr:colOff>
      <xdr:row>110</xdr:row>
      <xdr:rowOff>95250</xdr:rowOff>
    </xdr:from>
    <xdr:to>
      <xdr:col>35</xdr:col>
      <xdr:colOff>542925</xdr:colOff>
      <xdr:row>124</xdr:row>
      <xdr:rowOff>171450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C174"/>
  <sheetViews>
    <sheetView tabSelected="1" workbookViewId="0"/>
  </sheetViews>
  <sheetFormatPr defaultRowHeight="15"/>
  <sheetData>
    <row r="1" spans="1:471">
      <c r="A1" s="1" t="s">
        <v>0</v>
      </c>
      <c r="C1" s="1" t="s">
        <v>3</v>
      </c>
    </row>
    <row r="2" spans="1:471">
      <c r="A2" s="1" t="s">
        <v>1</v>
      </c>
      <c r="G2" t="s">
        <v>6</v>
      </c>
      <c r="H2" t="s">
        <v>7</v>
      </c>
      <c r="I2" t="s">
        <v>8</v>
      </c>
      <c r="K2" t="s">
        <v>10</v>
      </c>
      <c r="L2">
        <v>140</v>
      </c>
      <c r="M2">
        <v>722</v>
      </c>
      <c r="N2">
        <v>1429</v>
      </c>
      <c r="O2">
        <v>2608</v>
      </c>
      <c r="P2">
        <v>3528</v>
      </c>
      <c r="Q2">
        <v>4253</v>
      </c>
      <c r="R2">
        <v>4869</v>
      </c>
      <c r="S2">
        <v>6881</v>
      </c>
      <c r="T2">
        <v>9457</v>
      </c>
      <c r="U2">
        <v>12245</v>
      </c>
      <c r="V2">
        <v>14882</v>
      </c>
      <c r="W2">
        <v>16299</v>
      </c>
      <c r="X2">
        <v>17632</v>
      </c>
      <c r="Y2">
        <v>18440</v>
      </c>
      <c r="Z2">
        <v>21057</v>
      </c>
      <c r="AA2">
        <v>23313</v>
      </c>
      <c r="AB2">
        <v>24741</v>
      </c>
      <c r="AC2">
        <v>26311</v>
      </c>
      <c r="AD2">
        <v>27530</v>
      </c>
      <c r="AE2">
        <v>29878</v>
      </c>
      <c r="AF2">
        <v>32028</v>
      </c>
      <c r="AG2">
        <v>34172</v>
      </c>
      <c r="AH2">
        <v>36622</v>
      </c>
      <c r="AI2">
        <v>38426</v>
      </c>
      <c r="AJ2">
        <v>40685</v>
      </c>
      <c r="AK2">
        <v>44705</v>
      </c>
      <c r="AL2">
        <v>48221</v>
      </c>
      <c r="AM2">
        <v>53943</v>
      </c>
      <c r="AN2">
        <v>60425</v>
      </c>
      <c r="AO2">
        <v>66711</v>
      </c>
      <c r="AP2">
        <v>73628</v>
      </c>
      <c r="AQ2">
        <v>80348</v>
      </c>
      <c r="AR2">
        <v>87518</v>
      </c>
      <c r="AS2">
        <v>95967</v>
      </c>
      <c r="AT2">
        <v>104747</v>
      </c>
      <c r="AU2">
        <v>112739</v>
      </c>
      <c r="AV2">
        <v>120016</v>
      </c>
      <c r="AW2">
        <v>127147</v>
      </c>
      <c r="AX2">
        <v>133958</v>
      </c>
      <c r="AY2">
        <v>139676</v>
      </c>
      <c r="AZ2">
        <v>143496</v>
      </c>
      <c r="BA2">
        <v>149875</v>
      </c>
      <c r="BB2">
        <v>157068</v>
      </c>
      <c r="BC2">
        <v>165758</v>
      </c>
      <c r="BD2">
        <v>173929</v>
      </c>
      <c r="BE2">
        <v>182730</v>
      </c>
      <c r="BF2">
        <v>196995</v>
      </c>
      <c r="BG2">
        <v>209319</v>
      </c>
      <c r="BH2">
        <v>222975</v>
      </c>
      <c r="BI2">
        <v>237299</v>
      </c>
      <c r="BJ2">
        <v>249949</v>
      </c>
      <c r="BK2">
        <v>264463</v>
      </c>
      <c r="BL2">
        <v>274183</v>
      </c>
      <c r="BM2">
        <v>284748</v>
      </c>
      <c r="BN2">
        <v>297241</v>
      </c>
      <c r="BO2">
        <v>309584</v>
      </c>
      <c r="BP2">
        <v>321138</v>
      </c>
      <c r="BQ2">
        <v>334220</v>
      </c>
      <c r="BR2">
        <v>344824</v>
      </c>
      <c r="BS2">
        <v>355502</v>
      </c>
      <c r="BT2">
        <v>366397</v>
      </c>
      <c r="BU2">
        <v>378482</v>
      </c>
      <c r="BV2">
        <v>389439</v>
      </c>
      <c r="BW2">
        <v>401059</v>
      </c>
      <c r="BX2">
        <v>411435</v>
      </c>
      <c r="BY2">
        <v>425540</v>
      </c>
      <c r="BZ2">
        <v>440828</v>
      </c>
      <c r="CA2">
        <v>457181</v>
      </c>
      <c r="CB2">
        <v>472960</v>
      </c>
      <c r="CC2">
        <v>486750</v>
      </c>
      <c r="CD2">
        <v>500325</v>
      </c>
      <c r="CE2">
        <v>512211</v>
      </c>
      <c r="CF2">
        <v>526286</v>
      </c>
      <c r="CG2">
        <v>538571</v>
      </c>
      <c r="CH2">
        <v>552050</v>
      </c>
      <c r="CI2">
        <v>566545</v>
      </c>
      <c r="CJ2">
        <v>578734</v>
      </c>
      <c r="CK2">
        <v>587971</v>
      </c>
      <c r="CL2">
        <v>601539</v>
      </c>
      <c r="CM2">
        <v>614294</v>
      </c>
      <c r="CN2">
        <v>626374</v>
      </c>
      <c r="CO2">
        <v>638584</v>
      </c>
      <c r="CP2">
        <v>649670</v>
      </c>
      <c r="CQ2">
        <v>659713</v>
      </c>
      <c r="CR2">
        <v>670101</v>
      </c>
      <c r="CS2">
        <v>680992</v>
      </c>
      <c r="CT2">
        <v>690762</v>
      </c>
      <c r="CU2">
        <v>696817</v>
      </c>
      <c r="CV2">
        <v>704483</v>
      </c>
      <c r="CW2">
        <v>712840</v>
      </c>
      <c r="CX2">
        <v>720769</v>
      </c>
      <c r="CY2">
        <v>731560</v>
      </c>
      <c r="CZ2">
        <v>741329</v>
      </c>
      <c r="DA2">
        <v>751789</v>
      </c>
      <c r="DB2">
        <v>761676</v>
      </c>
      <c r="DC2">
        <v>774588</v>
      </c>
      <c r="DD2">
        <v>786880</v>
      </c>
      <c r="DE2">
        <v>798382</v>
      </c>
      <c r="DF2">
        <v>810451</v>
      </c>
      <c r="DG2">
        <v>823192</v>
      </c>
      <c r="DH2">
        <v>833682</v>
      </c>
      <c r="DI2">
        <v>843650</v>
      </c>
      <c r="DJ2">
        <v>856679</v>
      </c>
      <c r="DK2">
        <v>870893</v>
      </c>
      <c r="DL2">
        <v>883015</v>
      </c>
      <c r="DM2">
        <v>893333</v>
      </c>
      <c r="DN2">
        <v>904173</v>
      </c>
      <c r="DO2">
        <v>913643</v>
      </c>
      <c r="DP2">
        <v>923839</v>
      </c>
      <c r="DQ2">
        <v>930340</v>
      </c>
      <c r="DR2">
        <v>935099</v>
      </c>
      <c r="DS2">
        <v>940056</v>
      </c>
      <c r="DT2">
        <v>946493</v>
      </c>
      <c r="DU2">
        <v>953039</v>
      </c>
      <c r="DV2">
        <v>959116</v>
      </c>
      <c r="DW2">
        <v>966253</v>
      </c>
      <c r="DX2">
        <v>972644</v>
      </c>
      <c r="DY2">
        <v>978633</v>
      </c>
      <c r="DZ2">
        <v>983394</v>
      </c>
      <c r="EA2">
        <v>987123</v>
      </c>
      <c r="EB2">
        <v>991177</v>
      </c>
      <c r="EC2">
        <v>994353</v>
      </c>
      <c r="ED2">
        <v>998361</v>
      </c>
      <c r="EE2">
        <v>1002117</v>
      </c>
      <c r="EF2">
        <v>1005178</v>
      </c>
      <c r="EG2">
        <v>1007976</v>
      </c>
      <c r="EH2">
        <v>1011655</v>
      </c>
      <c r="EI2">
        <v>1015824</v>
      </c>
      <c r="EJ2">
        <v>1020146</v>
      </c>
      <c r="EK2">
        <v>1024593</v>
      </c>
      <c r="EL2">
        <v>1030337</v>
      </c>
      <c r="EM2">
        <v>1036895</v>
      </c>
      <c r="EN2">
        <v>1042929</v>
      </c>
      <c r="EO2">
        <v>1047489</v>
      </c>
      <c r="EP2">
        <v>1051510</v>
      </c>
      <c r="EQ2">
        <v>1054582</v>
      </c>
      <c r="ER2">
        <v>1057329</v>
      </c>
      <c r="ES2">
        <v>1060883</v>
      </c>
      <c r="ET2">
        <v>1064147</v>
      </c>
      <c r="EU2">
        <v>1066483</v>
      </c>
      <c r="EV2">
        <v>1070631</v>
      </c>
      <c r="EW2">
        <v>1072990</v>
      </c>
      <c r="EX2">
        <v>1076239</v>
      </c>
      <c r="EY2">
        <v>1079288</v>
      </c>
      <c r="EZ2">
        <v>1082354</v>
      </c>
      <c r="FA2">
        <v>1085769</v>
      </c>
      <c r="FB2">
        <v>1090249</v>
      </c>
      <c r="FC2">
        <v>1094890</v>
      </c>
      <c r="FD2">
        <v>1099627</v>
      </c>
      <c r="FE2">
        <v>1104541</v>
      </c>
      <c r="FF2">
        <v>1108630</v>
      </c>
      <c r="FG2">
        <v>1111566</v>
      </c>
      <c r="FH2">
        <v>1115355</v>
      </c>
      <c r="FI2">
        <v>1119750</v>
      </c>
      <c r="FJ2">
        <v>1124885</v>
      </c>
      <c r="FK2">
        <v>1130205</v>
      </c>
      <c r="FL2">
        <v>1135851</v>
      </c>
      <c r="FM2">
        <v>1141548</v>
      </c>
      <c r="FN2">
        <v>1146813</v>
      </c>
      <c r="FO2">
        <v>1150879</v>
      </c>
      <c r="FP2">
        <v>1155182</v>
      </c>
      <c r="FQ2">
        <v>1159887</v>
      </c>
      <c r="FR2">
        <v>1163956</v>
      </c>
      <c r="FS2">
        <v>1168292</v>
      </c>
      <c r="FT2">
        <v>1172469</v>
      </c>
      <c r="FU2">
        <v>1177704</v>
      </c>
      <c r="FV2">
        <v>1183501</v>
      </c>
      <c r="FW2">
        <v>1188803</v>
      </c>
      <c r="FX2">
        <v>1193696</v>
      </c>
      <c r="FY2">
        <v>1197912</v>
      </c>
      <c r="FZ2">
        <v>1202964</v>
      </c>
      <c r="GA2">
        <v>1206462</v>
      </c>
      <c r="GB2">
        <v>1210541</v>
      </c>
      <c r="GC2">
        <v>1214859</v>
      </c>
      <c r="GD2">
        <v>1219484</v>
      </c>
      <c r="GE2">
        <v>1223680</v>
      </c>
      <c r="GF2">
        <v>1226889</v>
      </c>
      <c r="GG2">
        <v>1229593</v>
      </c>
      <c r="GH2">
        <v>1232141</v>
      </c>
      <c r="GI2">
        <v>1236138</v>
      </c>
      <c r="GJ2">
        <v>1240843</v>
      </c>
      <c r="GK2">
        <v>1245635</v>
      </c>
      <c r="GL2">
        <v>1249742</v>
      </c>
      <c r="GM2">
        <v>1253760</v>
      </c>
      <c r="GN2">
        <v>1257759</v>
      </c>
      <c r="GO2">
        <v>1263201</v>
      </c>
      <c r="GP2">
        <v>1268194</v>
      </c>
      <c r="GQ2">
        <v>1275409</v>
      </c>
      <c r="GR2">
        <v>1283292</v>
      </c>
      <c r="GS2">
        <v>1288992</v>
      </c>
      <c r="GT2">
        <v>1295455</v>
      </c>
      <c r="GU2">
        <v>1301329</v>
      </c>
      <c r="GV2">
        <v>1309371</v>
      </c>
      <c r="GW2">
        <v>1318134</v>
      </c>
      <c r="GX2">
        <v>1327368</v>
      </c>
      <c r="GY2">
        <v>1336179</v>
      </c>
      <c r="GZ2">
        <v>1344150</v>
      </c>
      <c r="HA2">
        <v>1351889</v>
      </c>
      <c r="HB2">
        <v>1360184</v>
      </c>
      <c r="HC2">
        <v>1370045</v>
      </c>
      <c r="HD2">
        <v>1380144</v>
      </c>
      <c r="HE2">
        <v>1390326</v>
      </c>
      <c r="HF2">
        <v>1399567</v>
      </c>
      <c r="HG2">
        <v>1408072</v>
      </c>
      <c r="HH2">
        <v>1416376</v>
      </c>
      <c r="HI2">
        <v>1425013</v>
      </c>
      <c r="HJ2">
        <v>1435651</v>
      </c>
      <c r="HK2">
        <v>1446086</v>
      </c>
      <c r="HL2">
        <v>1453891</v>
      </c>
      <c r="HM2">
        <v>1461380</v>
      </c>
      <c r="HN2">
        <v>1469431</v>
      </c>
      <c r="HO2">
        <v>1477032</v>
      </c>
      <c r="HP2">
        <v>1484432</v>
      </c>
      <c r="HQ2">
        <v>1492783</v>
      </c>
      <c r="HR2">
        <v>1500622</v>
      </c>
      <c r="HS2">
        <v>1508358</v>
      </c>
      <c r="HT2">
        <v>1515982</v>
      </c>
      <c r="HU2">
        <v>1522238</v>
      </c>
      <c r="HV2">
        <v>1528125</v>
      </c>
      <c r="HW2">
        <v>1533769</v>
      </c>
      <c r="HX2">
        <v>1539859</v>
      </c>
      <c r="HY2">
        <v>1547938</v>
      </c>
      <c r="HZ2">
        <v>1555530</v>
      </c>
      <c r="IA2">
        <v>1562211</v>
      </c>
      <c r="IB2">
        <v>1568294</v>
      </c>
      <c r="IC2">
        <v>1574435</v>
      </c>
      <c r="ID2">
        <v>1581166</v>
      </c>
      <c r="IE2">
        <v>1587851</v>
      </c>
      <c r="IF2">
        <v>1595510</v>
      </c>
      <c r="IG2">
        <v>1603346</v>
      </c>
      <c r="IH2">
        <v>1611800</v>
      </c>
      <c r="II2">
        <v>1619849</v>
      </c>
      <c r="IJ2">
        <v>1626884</v>
      </c>
      <c r="IK2">
        <v>1634127</v>
      </c>
      <c r="IL2">
        <v>1641515</v>
      </c>
      <c r="IM2">
        <v>1648388</v>
      </c>
      <c r="IN2">
        <v>1655483</v>
      </c>
      <c r="IO2">
        <v>1663312</v>
      </c>
      <c r="IP2">
        <v>1670388</v>
      </c>
      <c r="IQ2">
        <v>1678272</v>
      </c>
      <c r="IR2">
        <v>1688073</v>
      </c>
      <c r="IS2">
        <v>1699229</v>
      </c>
      <c r="IT2">
        <v>1707799</v>
      </c>
      <c r="IU2">
        <v>1717834</v>
      </c>
      <c r="IV2">
        <v>1728057</v>
      </c>
      <c r="IW2">
        <v>1738986</v>
      </c>
      <c r="IX2">
        <v>1749880</v>
      </c>
      <c r="IY2">
        <v>1760462</v>
      </c>
      <c r="IZ2">
        <v>1770810</v>
      </c>
      <c r="JA2">
        <v>1784005</v>
      </c>
      <c r="JB2">
        <v>1797946</v>
      </c>
      <c r="JC2">
        <v>1812494</v>
      </c>
      <c r="JD2">
        <v>1825893</v>
      </c>
      <c r="JE2">
        <v>1838370</v>
      </c>
      <c r="JF2">
        <v>1850491</v>
      </c>
      <c r="JG2">
        <v>1862670</v>
      </c>
      <c r="JH2">
        <v>1876474</v>
      </c>
      <c r="JI2">
        <v>1896911</v>
      </c>
      <c r="JJ2">
        <v>1915968</v>
      </c>
      <c r="JK2">
        <v>1936267</v>
      </c>
      <c r="JL2">
        <v>1954815</v>
      </c>
      <c r="JM2">
        <v>1976896</v>
      </c>
      <c r="JN2">
        <v>1998138</v>
      </c>
      <c r="JO2">
        <v>2024994</v>
      </c>
      <c r="JP2">
        <v>2046915</v>
      </c>
      <c r="JQ2">
        <v>2072346</v>
      </c>
      <c r="JR2">
        <v>2096096</v>
      </c>
      <c r="JS2">
        <v>2117384</v>
      </c>
      <c r="JT2">
        <v>2140885</v>
      </c>
      <c r="JU2">
        <v>2163189</v>
      </c>
      <c r="JV2">
        <v>2190797</v>
      </c>
      <c r="JW2">
        <v>2223636</v>
      </c>
      <c r="JX2">
        <v>2261134</v>
      </c>
      <c r="JY2">
        <v>2299285</v>
      </c>
      <c r="JZ2">
        <v>2339067</v>
      </c>
      <c r="KA2">
        <v>2380023</v>
      </c>
      <c r="KB2">
        <v>2413861</v>
      </c>
      <c r="KC2">
        <v>2452133</v>
      </c>
      <c r="KD2">
        <v>2492247</v>
      </c>
      <c r="KE2">
        <v>2534738</v>
      </c>
      <c r="KF2">
        <v>2572858</v>
      </c>
      <c r="KG2">
        <v>2614396</v>
      </c>
      <c r="KH2">
        <v>2652365</v>
      </c>
      <c r="KI2">
        <v>2690369</v>
      </c>
      <c r="KJ2">
        <v>2728514</v>
      </c>
      <c r="KK2">
        <v>2766667</v>
      </c>
      <c r="KL2">
        <v>2804652</v>
      </c>
      <c r="KM2">
        <v>2840666</v>
      </c>
      <c r="KN2">
        <v>2881330</v>
      </c>
      <c r="KO2">
        <v>2922525</v>
      </c>
      <c r="KP2">
        <v>2965821</v>
      </c>
      <c r="KQ2">
        <v>3005104</v>
      </c>
      <c r="KR2">
        <v>3046904</v>
      </c>
      <c r="KS2">
        <v>3093013</v>
      </c>
      <c r="KT2">
        <v>3137810</v>
      </c>
      <c r="KU2">
        <v>3184502</v>
      </c>
      <c r="KV2">
        <v>3230343</v>
      </c>
      <c r="KW2">
        <v>3280449</v>
      </c>
      <c r="KX2">
        <v>3331339</v>
      </c>
      <c r="KY2">
        <v>3375011</v>
      </c>
      <c r="KZ2">
        <v>3422555</v>
      </c>
      <c r="LA2">
        <v>3470679</v>
      </c>
      <c r="LB2">
        <v>3520816</v>
      </c>
      <c r="LC2">
        <v>3571396</v>
      </c>
      <c r="LD2">
        <v>3616555</v>
      </c>
      <c r="LE2">
        <v>3665360</v>
      </c>
      <c r="LF2">
        <v>3712053</v>
      </c>
      <c r="LG2">
        <v>3761574</v>
      </c>
      <c r="LH2">
        <v>3809455</v>
      </c>
      <c r="LI2">
        <v>3859653</v>
      </c>
      <c r="LJ2">
        <v>3913862</v>
      </c>
      <c r="LK2">
        <v>3967356</v>
      </c>
      <c r="LL2">
        <v>4020800</v>
      </c>
      <c r="LM2">
        <v>4069747</v>
      </c>
      <c r="LN2">
        <v>4117828</v>
      </c>
      <c r="LO2">
        <v>4164080</v>
      </c>
      <c r="LP2">
        <v>4205542</v>
      </c>
      <c r="LQ2">
        <v>4249482</v>
      </c>
      <c r="LR2">
        <v>4291221</v>
      </c>
      <c r="LS2">
        <v>4334232</v>
      </c>
      <c r="LT2">
        <v>4378503</v>
      </c>
      <c r="LU2">
        <v>4425331</v>
      </c>
      <c r="LV2">
        <v>4472902</v>
      </c>
      <c r="LW2">
        <v>4519353</v>
      </c>
      <c r="LX2">
        <v>4569396</v>
      </c>
      <c r="LY2">
        <v>4617860</v>
      </c>
      <c r="LZ2">
        <v>4668680</v>
      </c>
      <c r="MA2">
        <v>4718031</v>
      </c>
      <c r="MB2">
        <v>4762369</v>
      </c>
      <c r="MC2">
        <v>4810717</v>
      </c>
      <c r="MD2">
        <v>4857290</v>
      </c>
      <c r="ME2">
        <v>4904179</v>
      </c>
      <c r="MF2">
        <v>4948703</v>
      </c>
      <c r="MG2">
        <v>4992796</v>
      </c>
      <c r="MH2">
        <v>5038494</v>
      </c>
      <c r="MI2">
        <v>5083125</v>
      </c>
      <c r="MJ2">
        <v>5129566</v>
      </c>
      <c r="MK2">
        <v>5175055</v>
      </c>
      <c r="ML2">
        <v>5220280</v>
      </c>
      <c r="MM2">
        <v>5263391</v>
      </c>
      <c r="MN2">
        <v>5303548</v>
      </c>
      <c r="MO2">
        <v>5347204</v>
      </c>
      <c r="MP2">
        <v>5389698</v>
      </c>
      <c r="MQ2">
        <v>5434302</v>
      </c>
      <c r="MR2">
        <v>5478311</v>
      </c>
      <c r="MS2">
        <v>5523458</v>
      </c>
      <c r="MT2">
        <v>5567578</v>
      </c>
      <c r="MU2">
        <v>5611470</v>
      </c>
      <c r="MV2">
        <v>5658647</v>
      </c>
      <c r="MW2">
        <v>5703595</v>
      </c>
      <c r="MX2">
        <v>5750700</v>
      </c>
      <c r="MY2">
        <v>5796647</v>
      </c>
      <c r="MZ2">
        <v>5839071</v>
      </c>
      <c r="NA2">
        <v>5885151</v>
      </c>
      <c r="NB2">
        <v>5930369</v>
      </c>
      <c r="NC2">
        <v>5977084</v>
      </c>
      <c r="ND2">
        <v>6021683</v>
      </c>
      <c r="NE2">
        <v>6068358</v>
      </c>
      <c r="NF2">
        <v>6112207</v>
      </c>
      <c r="NG2">
        <v>6154843</v>
      </c>
      <c r="NH2">
        <v>6199863</v>
      </c>
      <c r="NI2">
        <v>6243096</v>
      </c>
      <c r="NJ2">
        <v>6290879</v>
      </c>
      <c r="NK2">
        <v>6346754</v>
      </c>
      <c r="NL2">
        <v>6400059</v>
      </c>
      <c r="NM2">
        <v>6456821</v>
      </c>
      <c r="NN2">
        <v>6511237</v>
      </c>
      <c r="NO2">
        <v>6569251</v>
      </c>
      <c r="NP2">
        <v>6625133</v>
      </c>
      <c r="NQ2">
        <v>6682235</v>
      </c>
      <c r="NR2">
        <v>6741174</v>
      </c>
      <c r="NS2">
        <v>6800683</v>
      </c>
      <c r="NT2">
        <v>6862527</v>
      </c>
      <c r="NU2">
        <v>6921256</v>
      </c>
      <c r="NV2">
        <v>6982862</v>
      </c>
      <c r="NW2">
        <v>7044901</v>
      </c>
      <c r="NX2">
        <v>7099921</v>
      </c>
      <c r="NY2">
        <v>7161983</v>
      </c>
      <c r="NZ2">
        <v>7222659</v>
      </c>
      <c r="OA2">
        <v>7283026</v>
      </c>
      <c r="OB2">
        <v>7341567</v>
      </c>
      <c r="OC2">
        <v>7402169</v>
      </c>
      <c r="OD2">
        <v>7464663</v>
      </c>
      <c r="OE2">
        <v>7520283</v>
      </c>
      <c r="OF2">
        <v>7574318</v>
      </c>
      <c r="OG2">
        <v>7632007</v>
      </c>
      <c r="OH2">
        <v>7693177</v>
      </c>
      <c r="OI2">
        <v>7754139</v>
      </c>
      <c r="OJ2">
        <v>7811715</v>
      </c>
      <c r="OK2">
        <v>7874065</v>
      </c>
      <c r="OL2">
        <v>7934140</v>
      </c>
      <c r="OM2">
        <v>7997333</v>
      </c>
      <c r="ON2">
        <v>8058139</v>
      </c>
      <c r="OO2">
        <v>8121658</v>
      </c>
      <c r="OP2">
        <v>8182741</v>
      </c>
      <c r="OQ2">
        <v>8243059.856</v>
      </c>
      <c r="OR2">
        <v>8306472.660999999</v>
      </c>
      <c r="OS2">
        <v>8370282.277999999</v>
      </c>
      <c r="OT2">
        <v>8435750.484999999</v>
      </c>
      <c r="OU2">
        <v>8502960.527999999</v>
      </c>
      <c r="OV2">
        <v>8564523.429</v>
      </c>
      <c r="OW2">
        <v>8632819.878999999</v>
      </c>
      <c r="OX2">
        <v>8697520.793999998</v>
      </c>
      <c r="OY2">
        <v>8764248.103999998</v>
      </c>
      <c r="OZ2">
        <v>8827592.676999999</v>
      </c>
      <c r="PA2">
        <v>8896007.788999999</v>
      </c>
      <c r="PB2">
        <v>8965013.170999998</v>
      </c>
      <c r="PC2">
        <v>9033386.219999999</v>
      </c>
      <c r="PD2">
        <v>9103114.911999999</v>
      </c>
      <c r="PE2">
        <v>9172052.064999999</v>
      </c>
      <c r="PF2">
        <v>9244223.961999999</v>
      </c>
      <c r="PG2">
        <v>9314112.460999999</v>
      </c>
      <c r="PH2">
        <v>9376758.566</v>
      </c>
      <c r="PI2">
        <v>9450329.218</v>
      </c>
      <c r="PJ2">
        <v>9517786.623</v>
      </c>
      <c r="PK2">
        <v>9587829.751</v>
      </c>
      <c r="PL2">
        <v>9655086.753</v>
      </c>
      <c r="PM2">
        <v>9726457.595000001</v>
      </c>
      <c r="PN2">
        <v>9798309.056</v>
      </c>
      <c r="PO2">
        <v>9868047.210999999</v>
      </c>
      <c r="PP2">
        <v>9941207.079</v>
      </c>
      <c r="PQ2">
        <v>10013635.577</v>
      </c>
      <c r="PR2">
        <v>10088852.653</v>
      </c>
      <c r="PS2">
        <v>10163453.949</v>
      </c>
      <c r="PT2">
        <v>10231785.659</v>
      </c>
      <c r="PU2">
        <v>10307980.861</v>
      </c>
      <c r="PV2">
        <v>10384339.264</v>
      </c>
      <c r="PW2">
        <v>10459435.427</v>
      </c>
      <c r="PX2">
        <v>10513826.072</v>
      </c>
      <c r="PY2">
        <v>10592585.351</v>
      </c>
      <c r="PZ2">
        <v>10670246.402</v>
      </c>
      <c r="QA2">
        <v>10769048.943</v>
      </c>
      <c r="QB2">
        <v>10812000.241</v>
      </c>
      <c r="QC2">
        <v>10886467.348</v>
      </c>
      <c r="QD2">
        <v>10940564.09</v>
      </c>
      <c r="QE2">
        <v>10971110.011</v>
      </c>
      <c r="QF2">
        <v>11004847.388</v>
      </c>
      <c r="QG2">
        <v>11056272.02</v>
      </c>
      <c r="QH2">
        <v>11109903.432</v>
      </c>
      <c r="QI2">
        <v>11177934.969</v>
      </c>
      <c r="QJ2">
        <v>11257322.945</v>
      </c>
      <c r="QK2">
        <v>11337366.662</v>
      </c>
      <c r="QL2">
        <v>11418198.757</v>
      </c>
      <c r="QM2">
        <v>11492680.423</v>
      </c>
      <c r="QN2">
        <v>11568700.877</v>
      </c>
      <c r="QO2">
        <v>11642844.134</v>
      </c>
      <c r="QP2">
        <v>11721250.079</v>
      </c>
      <c r="QQ2">
        <v>11799131.913</v>
      </c>
      <c r="QR2">
        <v>11867808.3</v>
      </c>
      <c r="QS2">
        <v>11943591.713</v>
      </c>
      <c r="QT2">
        <v>12015885.112</v>
      </c>
      <c r="QU2">
        <v>12092023.518</v>
      </c>
      <c r="QV2">
        <v>12165927.187</v>
      </c>
      <c r="QW2">
        <v>12240931.524</v>
      </c>
      <c r="QX2">
        <v>12316245.195</v>
      </c>
      <c r="QY2">
        <v>12388348.468</v>
      </c>
      <c r="QZ2">
        <v>12464674.9</v>
      </c>
      <c r="RA2">
        <v>12531419.159</v>
      </c>
      <c r="RB2">
        <v>12599601.85</v>
      </c>
      <c r="RC2">
        <v>12668069.923</v>
      </c>
    </row>
    <row r="3" spans="1:471">
      <c r="A3" s="1">
        <v>0.98</v>
      </c>
      <c r="B3" s="1" t="s">
        <v>2</v>
      </c>
      <c r="G3">
        <v>15022131.22828357</v>
      </c>
      <c r="H3">
        <v>380017205.3599055</v>
      </c>
      <c r="I3">
        <v>15022131.22828358</v>
      </c>
      <c r="K3" t="s">
        <v>11</v>
      </c>
      <c r="L3">
        <v>71.93596060977031</v>
      </c>
      <c r="M3">
        <v>371.4916729378689</v>
      </c>
      <c r="N3">
        <v>737.0831747259828</v>
      </c>
      <c r="O3">
        <v>1349.139728349837</v>
      </c>
      <c r="P3">
        <v>1829.160945137744</v>
      </c>
      <c r="Q3">
        <v>2208.735304608379</v>
      </c>
      <c r="R3">
        <v>2532.420497434593</v>
      </c>
      <c r="S3">
        <v>3595.607619725942</v>
      </c>
      <c r="T3">
        <v>4971.513876918777</v>
      </c>
      <c r="U3">
        <v>6479.453669733188</v>
      </c>
      <c r="V3">
        <v>7923.097760846818</v>
      </c>
      <c r="W3">
        <v>8706.103087768255</v>
      </c>
      <c r="X3">
        <v>9446.996398553141</v>
      </c>
      <c r="Y3">
        <v>9898.287745683814</v>
      </c>
      <c r="Z3">
        <v>11371.01225399674</v>
      </c>
      <c r="AA3">
        <v>12654.3148485905</v>
      </c>
      <c r="AB3">
        <v>13369.72360985122</v>
      </c>
      <c r="AC3">
        <v>13938.80946530703</v>
      </c>
      <c r="AD3">
        <v>14466.76850282189</v>
      </c>
      <c r="AE3">
        <v>15669.94893906209</v>
      </c>
      <c r="AF3">
        <v>16921.81727413563</v>
      </c>
      <c r="AG3">
        <v>18129.19443128809</v>
      </c>
      <c r="AH3">
        <v>19480.64597781183</v>
      </c>
      <c r="AI3">
        <v>20488.00503072688</v>
      </c>
      <c r="AJ3">
        <v>21791.5881904851</v>
      </c>
      <c r="AK3">
        <v>24212.88767294828</v>
      </c>
      <c r="AL3">
        <v>26344.82734780882</v>
      </c>
      <c r="AM3">
        <v>28953.23202255553</v>
      </c>
      <c r="AN3">
        <v>32370.71310074376</v>
      </c>
      <c r="AO3">
        <v>36145.47049586674</v>
      </c>
      <c r="AP3">
        <v>40248.69524610368</v>
      </c>
      <c r="AQ3">
        <v>44804.62299143863</v>
      </c>
      <c r="AR3">
        <v>49243.65377861337</v>
      </c>
      <c r="AS3">
        <v>54521.7015056363</v>
      </c>
      <c r="AT3">
        <v>60217.1726965648</v>
      </c>
      <c r="AU3">
        <v>65737.62527121232</v>
      </c>
      <c r="AV3">
        <v>71275.33705981709</v>
      </c>
      <c r="AW3">
        <v>76833.8088687188</v>
      </c>
      <c r="AX3">
        <v>82263.44436339119</v>
      </c>
      <c r="AY3">
        <v>86865.60369305714</v>
      </c>
      <c r="AZ3">
        <v>90004.13383701327</v>
      </c>
      <c r="BA3">
        <v>95355.58851604923</v>
      </c>
      <c r="BB3">
        <v>101492.1556633089</v>
      </c>
      <c r="BC3">
        <v>108498.4360672629</v>
      </c>
      <c r="BD3">
        <v>115246.9675532899</v>
      </c>
      <c r="BE3">
        <v>122354.6558698088</v>
      </c>
      <c r="BF3">
        <v>134847.2091843693</v>
      </c>
      <c r="BG3">
        <v>145221.5917369712</v>
      </c>
      <c r="BH3">
        <v>157254.4546414338</v>
      </c>
      <c r="BI3">
        <v>170635.6342449145</v>
      </c>
      <c r="BJ3">
        <v>182471.1556264258</v>
      </c>
      <c r="BK3">
        <v>197328.9684893264</v>
      </c>
      <c r="BL3">
        <v>207303.8064889157</v>
      </c>
      <c r="BM3">
        <v>217752.1841746056</v>
      </c>
      <c r="BN3">
        <v>229609.7189496733</v>
      </c>
      <c r="BO3">
        <v>239759.8762231916</v>
      </c>
      <c r="BP3">
        <v>250295.092578041</v>
      </c>
      <c r="BQ3">
        <v>260685.2641900479</v>
      </c>
      <c r="BR3">
        <v>270233.2790930731</v>
      </c>
      <c r="BS3">
        <v>280184.8957977119</v>
      </c>
      <c r="BT3">
        <v>290157.7228845967</v>
      </c>
      <c r="BU3">
        <v>301335.54008192</v>
      </c>
      <c r="BV3">
        <v>311834.1577633593</v>
      </c>
      <c r="BW3">
        <v>323000.3054520625</v>
      </c>
      <c r="BX3">
        <v>333995.8268324625</v>
      </c>
      <c r="BY3">
        <v>348192.2865999747</v>
      </c>
      <c r="BZ3">
        <v>362692.0073302229</v>
      </c>
      <c r="CA3">
        <v>380779.3645079252</v>
      </c>
      <c r="CB3">
        <v>397669.8207903234</v>
      </c>
      <c r="CC3">
        <v>413119.6245053886</v>
      </c>
      <c r="CD3">
        <v>428093.911686352</v>
      </c>
      <c r="CE3">
        <v>441857.3761500575</v>
      </c>
      <c r="CF3">
        <v>458628.6592147293</v>
      </c>
      <c r="CG3">
        <v>473991.6219923766</v>
      </c>
      <c r="CH3">
        <v>489479.4609133428</v>
      </c>
      <c r="CI3">
        <v>507110.3009679046</v>
      </c>
      <c r="CJ3">
        <v>521576.4360080027</v>
      </c>
      <c r="CK3">
        <v>534524.0804051502</v>
      </c>
      <c r="CL3">
        <v>549903.1001960749</v>
      </c>
      <c r="CM3">
        <v>566150.7706452918</v>
      </c>
      <c r="CN3">
        <v>582041.5155549507</v>
      </c>
      <c r="CO3">
        <v>596988.8195092814</v>
      </c>
      <c r="CP3">
        <v>611122.4063059457</v>
      </c>
      <c r="CQ3">
        <v>624212.1210472819</v>
      </c>
      <c r="CR3">
        <v>637267.4115183933</v>
      </c>
      <c r="CS3">
        <v>649741.4942394861</v>
      </c>
      <c r="CT3">
        <v>662908.9043842682</v>
      </c>
      <c r="CU3">
        <v>671903.5601559496</v>
      </c>
      <c r="CV3">
        <v>681424.8160421656</v>
      </c>
      <c r="CW3">
        <v>691267.106332975</v>
      </c>
      <c r="CX3">
        <v>701339.7501724209</v>
      </c>
      <c r="CY3">
        <v>712730.1523105784</v>
      </c>
      <c r="CZ3">
        <v>724171.8992866329</v>
      </c>
      <c r="DA3">
        <v>734876.0270426206</v>
      </c>
      <c r="DB3">
        <v>744447.6315563705</v>
      </c>
      <c r="DC3">
        <v>759204.6321952223</v>
      </c>
      <c r="DD3">
        <v>775411.0629505783</v>
      </c>
      <c r="DE3">
        <v>788822.805170238</v>
      </c>
      <c r="DF3">
        <v>803082.6674255272</v>
      </c>
      <c r="DG3">
        <v>816536.0432769522</v>
      </c>
      <c r="DH3">
        <v>829052.9397833338</v>
      </c>
      <c r="DI3">
        <v>841120.5415005819</v>
      </c>
      <c r="DJ3">
        <v>855406.0653775269</v>
      </c>
      <c r="DK3">
        <v>870174.4559301632</v>
      </c>
      <c r="DL3">
        <v>883022.8157660188</v>
      </c>
      <c r="DM3">
        <v>891992.6398858073</v>
      </c>
      <c r="DN3">
        <v>900972.6290855928</v>
      </c>
      <c r="DO3">
        <v>910297.2024477888</v>
      </c>
      <c r="DP3">
        <v>920109.9492382514</v>
      </c>
      <c r="DQ3">
        <v>929878.272759959</v>
      </c>
      <c r="DR3">
        <v>938111.1210939498</v>
      </c>
      <c r="DS3">
        <v>946580.9115530214</v>
      </c>
      <c r="DT3">
        <v>955622.581367753</v>
      </c>
      <c r="DU3">
        <v>964567.7621868367</v>
      </c>
      <c r="DV3">
        <v>973175.5262732845</v>
      </c>
      <c r="DW3">
        <v>982900.2813853412</v>
      </c>
      <c r="DX3">
        <v>991629.5998954782</v>
      </c>
      <c r="DY3">
        <v>999434.6355948902</v>
      </c>
      <c r="DZ3">
        <v>1004478.229726808</v>
      </c>
      <c r="EA3">
        <v>1008291.297494489</v>
      </c>
      <c r="EB3">
        <v>1012977.213828113</v>
      </c>
      <c r="EC3">
        <v>1016837.393156388</v>
      </c>
      <c r="ED3">
        <v>1021898.499992619</v>
      </c>
      <c r="EE3">
        <v>1026611.642320599</v>
      </c>
      <c r="EF3">
        <v>1030034.446041033</v>
      </c>
      <c r="EG3">
        <v>1034661.009236437</v>
      </c>
      <c r="EH3">
        <v>1041185.883274163</v>
      </c>
      <c r="EI3">
        <v>1047342.696752225</v>
      </c>
      <c r="EJ3">
        <v>1054704.515896635</v>
      </c>
      <c r="EK3">
        <v>1061784.754707627</v>
      </c>
      <c r="EL3">
        <v>1071339.932689329</v>
      </c>
      <c r="EM3">
        <v>1081725.518672641</v>
      </c>
      <c r="EN3">
        <v>1092809.56894964</v>
      </c>
      <c r="EO3">
        <v>1100982.930151332</v>
      </c>
      <c r="EP3">
        <v>1108035.0733142</v>
      </c>
      <c r="EQ3">
        <v>1114684.495685448</v>
      </c>
      <c r="ER3">
        <v>1119871.548412937</v>
      </c>
      <c r="ES3">
        <v>1126911.382096952</v>
      </c>
      <c r="ET3">
        <v>1133452.449837975</v>
      </c>
      <c r="EU3">
        <v>1138115.305087173</v>
      </c>
      <c r="EV3">
        <v>1145672.965604289</v>
      </c>
      <c r="EW3">
        <v>1150424.464060578</v>
      </c>
      <c r="EX3">
        <v>1156417.955156354</v>
      </c>
      <c r="EY3">
        <v>1161781.556865657</v>
      </c>
      <c r="EZ3">
        <v>1167128.680998413</v>
      </c>
      <c r="FA3">
        <v>1173325.478901036</v>
      </c>
      <c r="FB3">
        <v>1181811.82388601</v>
      </c>
      <c r="FC3">
        <v>1189409.341636289</v>
      </c>
      <c r="FD3">
        <v>1196126.807614324</v>
      </c>
      <c r="FE3">
        <v>1203532.325649336</v>
      </c>
      <c r="FF3">
        <v>1208696.641496255</v>
      </c>
      <c r="FG3">
        <v>1213123.787493082</v>
      </c>
      <c r="FH3">
        <v>1218889.215873561</v>
      </c>
      <c r="FI3">
        <v>1225094.037333518</v>
      </c>
      <c r="FJ3">
        <v>1232276.448117378</v>
      </c>
      <c r="FK3">
        <v>1240199.456188455</v>
      </c>
      <c r="FL3">
        <v>1248354.571381714</v>
      </c>
      <c r="FM3">
        <v>1256059.765197183</v>
      </c>
      <c r="FN3">
        <v>1263034.18143424</v>
      </c>
      <c r="FO3">
        <v>1268829.372853531</v>
      </c>
      <c r="FP3">
        <v>1274471.763254075</v>
      </c>
      <c r="FQ3">
        <v>1281017.879139643</v>
      </c>
      <c r="FR3">
        <v>1286715.875684278</v>
      </c>
      <c r="FS3">
        <v>1292217.722277175</v>
      </c>
      <c r="FT3">
        <v>1297301.535845138</v>
      </c>
      <c r="FU3">
        <v>1303347.837022873</v>
      </c>
      <c r="FV3">
        <v>1309671.153337164</v>
      </c>
      <c r="FW3">
        <v>1315216.862165708</v>
      </c>
      <c r="FX3">
        <v>1320996.339843139</v>
      </c>
      <c r="FY3">
        <v>1326037.762933973</v>
      </c>
      <c r="FZ3">
        <v>1331619.644254626</v>
      </c>
      <c r="GA3">
        <v>1335268.569404224</v>
      </c>
      <c r="GB3">
        <v>1339660.880418834</v>
      </c>
      <c r="GC3">
        <v>1344939.593156414</v>
      </c>
      <c r="GD3">
        <v>1350969.864352528</v>
      </c>
      <c r="GE3">
        <v>1356346.07118779</v>
      </c>
      <c r="GF3">
        <v>1360704.452527905</v>
      </c>
      <c r="GG3">
        <v>1364525.843837186</v>
      </c>
      <c r="GH3">
        <v>1367853.913967194</v>
      </c>
      <c r="GI3">
        <v>1371807.426833775</v>
      </c>
      <c r="GJ3">
        <v>1376487.117037681</v>
      </c>
      <c r="GK3">
        <v>1381435.621730069</v>
      </c>
      <c r="GL3">
        <v>1385447.960107732</v>
      </c>
      <c r="GM3">
        <v>1389795.588184356</v>
      </c>
      <c r="GN3">
        <v>1393677.650455281</v>
      </c>
      <c r="GO3">
        <v>1399236.913187118</v>
      </c>
      <c r="GP3">
        <v>1403927.314440806</v>
      </c>
      <c r="GQ3">
        <v>1409667.534113632</v>
      </c>
      <c r="GR3">
        <v>1417714.081943249</v>
      </c>
      <c r="GS3">
        <v>1423253.816318072</v>
      </c>
      <c r="GT3">
        <v>1430481.342879612</v>
      </c>
      <c r="GU3">
        <v>1436016.863571818</v>
      </c>
      <c r="GV3">
        <v>1442949.185172794</v>
      </c>
      <c r="GW3">
        <v>1451826.024288444</v>
      </c>
      <c r="GX3">
        <v>1461028.962549135</v>
      </c>
      <c r="GY3">
        <v>1469911.692240428</v>
      </c>
      <c r="GZ3">
        <v>1479039.472294181</v>
      </c>
      <c r="HA3">
        <v>1487946.118126569</v>
      </c>
      <c r="HB3">
        <v>1497217.110027855</v>
      </c>
      <c r="HC3">
        <v>1509159.932010073</v>
      </c>
      <c r="HD3">
        <v>1520807.415577078</v>
      </c>
      <c r="HE3">
        <v>1533063.458685541</v>
      </c>
      <c r="HF3">
        <v>1544014.898902015</v>
      </c>
      <c r="HG3">
        <v>1553498.244754811</v>
      </c>
      <c r="HH3">
        <v>1563156.401160093</v>
      </c>
      <c r="HI3">
        <v>1572215.533732639</v>
      </c>
      <c r="HJ3">
        <v>1584082.099975753</v>
      </c>
      <c r="HK3">
        <v>1595827.110739688</v>
      </c>
      <c r="HL3">
        <v>1604848.366954201</v>
      </c>
      <c r="HM3">
        <v>1614639.494531211</v>
      </c>
      <c r="HN3">
        <v>1626197.511103998</v>
      </c>
      <c r="HO3">
        <v>1637431.865897735</v>
      </c>
      <c r="HP3">
        <v>1647927.400799184</v>
      </c>
      <c r="HQ3">
        <v>1659986.036108017</v>
      </c>
      <c r="HR3">
        <v>1671154.096377478</v>
      </c>
      <c r="HS3">
        <v>1682111.753561307</v>
      </c>
      <c r="HT3">
        <v>1693649.888698998</v>
      </c>
      <c r="HU3">
        <v>1703158.784580501</v>
      </c>
      <c r="HV3">
        <v>1711643.778437373</v>
      </c>
      <c r="HW3">
        <v>1719674.444662984</v>
      </c>
      <c r="HX3">
        <v>1728305.31188452</v>
      </c>
      <c r="HY3">
        <v>1737451.368979773</v>
      </c>
      <c r="HZ3">
        <v>1745980.826999726</v>
      </c>
      <c r="IA3">
        <v>1752892.750441877</v>
      </c>
      <c r="IB3">
        <v>1759562.348700719</v>
      </c>
      <c r="IC3">
        <v>1766112.76104385</v>
      </c>
      <c r="ID3">
        <v>1773680.270924489</v>
      </c>
      <c r="IE3">
        <v>1781260.008394043</v>
      </c>
      <c r="IF3">
        <v>1789663.194978342</v>
      </c>
      <c r="IG3">
        <v>1800525.933513837</v>
      </c>
      <c r="IH3">
        <v>1813988.875899237</v>
      </c>
      <c r="II3">
        <v>1826603.618123601</v>
      </c>
      <c r="IJ3">
        <v>1835917.138719042</v>
      </c>
      <c r="IK3">
        <v>1845402.108753401</v>
      </c>
      <c r="IL3">
        <v>1855300.596555443</v>
      </c>
      <c r="IM3">
        <v>1864432.629116741</v>
      </c>
      <c r="IN3">
        <v>1872600.320589941</v>
      </c>
      <c r="IO3">
        <v>1882191.073204317</v>
      </c>
      <c r="IP3">
        <v>1891862.879034929</v>
      </c>
      <c r="IQ3">
        <v>1903764.945734601</v>
      </c>
      <c r="IR3">
        <v>1918047.076806263</v>
      </c>
      <c r="IS3">
        <v>1932930.548072303</v>
      </c>
      <c r="IT3">
        <v>1944819.606140374</v>
      </c>
      <c r="IU3">
        <v>1959330.515339583</v>
      </c>
      <c r="IV3">
        <v>1971196.002526164</v>
      </c>
      <c r="IW3">
        <v>1986032.938244042</v>
      </c>
      <c r="IX3">
        <v>2000887.270601074</v>
      </c>
      <c r="IY3">
        <v>2014452.728377357</v>
      </c>
      <c r="IZ3">
        <v>2028862.193306642</v>
      </c>
      <c r="JA3">
        <v>2045558.09035084</v>
      </c>
      <c r="JB3">
        <v>2062369.146191123</v>
      </c>
      <c r="JC3">
        <v>2080685.819311725</v>
      </c>
      <c r="JD3">
        <v>2096324.009908589</v>
      </c>
      <c r="JE3">
        <v>2111204.104440993</v>
      </c>
      <c r="JF3">
        <v>2126767.921312392</v>
      </c>
      <c r="JG3">
        <v>2141448.813601003</v>
      </c>
      <c r="JH3">
        <v>2160229.802980802</v>
      </c>
      <c r="JI3">
        <v>2194546.356846773</v>
      </c>
      <c r="JJ3">
        <v>2224963.081602562</v>
      </c>
      <c r="JK3">
        <v>2255237.325157717</v>
      </c>
      <c r="JL3">
        <v>2285425.003158944</v>
      </c>
      <c r="JM3">
        <v>2321370.652247948</v>
      </c>
      <c r="JN3">
        <v>2350220.331093165</v>
      </c>
      <c r="JO3">
        <v>2396757.327599444</v>
      </c>
      <c r="JP3">
        <v>2430455.974553693</v>
      </c>
      <c r="JQ3">
        <v>2472404.55774882</v>
      </c>
      <c r="JR3">
        <v>2512090.903839824</v>
      </c>
      <c r="JS3">
        <v>2546384.687372342</v>
      </c>
      <c r="JT3">
        <v>2581951.123672677</v>
      </c>
      <c r="JU3">
        <v>2619335.556338773</v>
      </c>
      <c r="JV3">
        <v>2661904.784617927</v>
      </c>
      <c r="JW3">
        <v>2712154.581172631</v>
      </c>
      <c r="JX3">
        <v>2765392.200100746</v>
      </c>
      <c r="JY3">
        <v>2825074.075410727</v>
      </c>
      <c r="JZ3">
        <v>2884576.53019264</v>
      </c>
      <c r="KA3">
        <v>2936504.025966053</v>
      </c>
      <c r="KB3">
        <v>2982912.543510109</v>
      </c>
      <c r="KC3">
        <v>3066377.988690082</v>
      </c>
      <c r="KD3">
        <v>3141611.156175743</v>
      </c>
      <c r="KE3">
        <v>3211889.018705371</v>
      </c>
      <c r="KF3">
        <v>3272450.307659943</v>
      </c>
      <c r="KG3">
        <v>3336622.683979438</v>
      </c>
      <c r="KH3">
        <v>3396094.763329502</v>
      </c>
      <c r="KI3">
        <v>3458876.098172026</v>
      </c>
      <c r="KJ3">
        <v>3517501.32858569</v>
      </c>
      <c r="KK3">
        <v>3576758.349512769</v>
      </c>
      <c r="KL3">
        <v>3639035.756824085</v>
      </c>
      <c r="KM3">
        <v>3697808.070718255</v>
      </c>
      <c r="KN3">
        <v>3756693.946027223</v>
      </c>
      <c r="KO3">
        <v>3811912.510307275</v>
      </c>
      <c r="KP3">
        <v>3868031.106293994</v>
      </c>
      <c r="KQ3">
        <v>3915888.157105082</v>
      </c>
      <c r="KR3">
        <v>3963840.093810764</v>
      </c>
      <c r="KS3">
        <v>4016797.619425273</v>
      </c>
      <c r="KT3">
        <v>4067170.20820179</v>
      </c>
      <c r="KU3">
        <v>4116700.228956232</v>
      </c>
      <c r="KV3">
        <v>4164303.024143337</v>
      </c>
      <c r="KW3">
        <v>4208627.61209127</v>
      </c>
      <c r="KX3">
        <v>4253891.802662855</v>
      </c>
      <c r="KY3">
        <v>4295404.122793093</v>
      </c>
      <c r="KZ3">
        <v>4339077.29793687</v>
      </c>
      <c r="LA3">
        <v>4385324.306369504</v>
      </c>
      <c r="LB3">
        <v>4429184.87995244</v>
      </c>
      <c r="LC3">
        <v>4479003.487973323</v>
      </c>
      <c r="LD3">
        <v>4525523.842763261</v>
      </c>
      <c r="LE3">
        <v>4575266.448172152</v>
      </c>
      <c r="LF3">
        <v>4621955.281934934</v>
      </c>
      <c r="LG3">
        <v>4671069.028316479</v>
      </c>
      <c r="LH3">
        <v>4714260.351335977</v>
      </c>
      <c r="LI3">
        <v>4760984.768713145</v>
      </c>
      <c r="LJ3">
        <v>4808140.593454267</v>
      </c>
      <c r="LK3">
        <v>4854702.283540574</v>
      </c>
      <c r="LL3">
        <v>4906996.684090588</v>
      </c>
      <c r="LM3">
        <v>4954871.951559555</v>
      </c>
      <c r="LN3">
        <v>4998318.251417065</v>
      </c>
      <c r="LO3">
        <v>5038837.924164504</v>
      </c>
      <c r="LP3">
        <v>5075359.785438092</v>
      </c>
      <c r="LQ3">
        <v>5115102.03350633</v>
      </c>
      <c r="LR3">
        <v>5152650.741991434</v>
      </c>
      <c r="LS3">
        <v>5190834.57232412</v>
      </c>
      <c r="LT3">
        <v>5227153.857680696</v>
      </c>
      <c r="LU3">
        <v>5265804.628013287</v>
      </c>
      <c r="LV3">
        <v>5305332.512393792</v>
      </c>
      <c r="LW3">
        <v>5342367.145062667</v>
      </c>
      <c r="LX3">
        <v>5381149.503721536</v>
      </c>
      <c r="LY3">
        <v>5418108.773100433</v>
      </c>
      <c r="LZ3">
        <v>5455253.482812544</v>
      </c>
      <c r="MA3">
        <v>5491714.513358289</v>
      </c>
      <c r="MB3">
        <v>5525526.985267722</v>
      </c>
      <c r="MC3">
        <v>5564517.101399937</v>
      </c>
      <c r="MD3">
        <v>5601819.171854062</v>
      </c>
      <c r="ME3">
        <v>5640236.045900729</v>
      </c>
      <c r="MF3">
        <v>5677714.54786038</v>
      </c>
      <c r="MG3">
        <v>5714484.405787469</v>
      </c>
      <c r="MH3">
        <v>5750982.544056362</v>
      </c>
      <c r="MI3">
        <v>5786734.218485664</v>
      </c>
      <c r="MJ3">
        <v>5822869.211012055</v>
      </c>
      <c r="MK3">
        <v>5857163.807657017</v>
      </c>
      <c r="ML3">
        <v>5890044.931906378</v>
      </c>
      <c r="MM3">
        <v>5922653.603071757</v>
      </c>
      <c r="MN3">
        <v>5953396.393919267</v>
      </c>
      <c r="MO3">
        <v>5986499.607921236</v>
      </c>
      <c r="MP3">
        <v>6019093.34691474</v>
      </c>
      <c r="MQ3">
        <v>6053993.010613961</v>
      </c>
      <c r="MR3">
        <v>6088674.849336099</v>
      </c>
      <c r="MS3">
        <v>6123015.05972911</v>
      </c>
      <c r="MT3">
        <v>6156198.264761375</v>
      </c>
      <c r="MU3">
        <v>6189886.910292545</v>
      </c>
      <c r="MV3">
        <v>6225556.012803678</v>
      </c>
      <c r="MW3">
        <v>6258001.513019755</v>
      </c>
      <c r="MX3">
        <v>6290033.217822352</v>
      </c>
      <c r="MY3">
        <v>6322800.08934912</v>
      </c>
      <c r="MZ3">
        <v>6352983.026734199</v>
      </c>
      <c r="NA3">
        <v>6385651.534082616</v>
      </c>
      <c r="NB3">
        <v>6419270.934007338</v>
      </c>
      <c r="NC3">
        <v>6453089.084063888</v>
      </c>
      <c r="ND3">
        <v>6486857.603827417</v>
      </c>
      <c r="NE3">
        <v>6521870.960287747</v>
      </c>
      <c r="NF3">
        <v>6556041.444708908</v>
      </c>
      <c r="NG3">
        <v>6588522.304298451</v>
      </c>
      <c r="NH3">
        <v>6621977.325108807</v>
      </c>
      <c r="NI3">
        <v>6652726.556805041</v>
      </c>
      <c r="NJ3">
        <v>6685909.887567521</v>
      </c>
      <c r="NK3">
        <v>6720336.538537445</v>
      </c>
      <c r="NL3">
        <v>6751164.023781875</v>
      </c>
      <c r="NM3">
        <v>6783831.861418488</v>
      </c>
      <c r="NN3">
        <v>6815697.317981607</v>
      </c>
      <c r="NO3">
        <v>6849038.34326739</v>
      </c>
      <c r="NP3">
        <v>6884486.600646168</v>
      </c>
      <c r="NQ3">
        <v>6920100.146721452</v>
      </c>
      <c r="NR3">
        <v>6954474.048618462</v>
      </c>
      <c r="NS3">
        <v>6990171.241071679</v>
      </c>
      <c r="NT3">
        <v>7028299.968471872</v>
      </c>
      <c r="NU3">
        <v>7064772.916783504</v>
      </c>
      <c r="NV3">
        <v>7100777.009333617</v>
      </c>
      <c r="NW3">
        <v>7136328.625684999</v>
      </c>
      <c r="NX3">
        <v>7168652.679374068</v>
      </c>
      <c r="NY3">
        <v>7204275.598090824</v>
      </c>
      <c r="NZ3">
        <v>7238718.665966385</v>
      </c>
      <c r="OA3">
        <v>7272715.666102662</v>
      </c>
      <c r="OB3">
        <v>7306478.617052102</v>
      </c>
      <c r="OC3">
        <v>7342460.338742573</v>
      </c>
      <c r="OD3">
        <v>7380103.066015036</v>
      </c>
      <c r="OE3">
        <v>7416509.425163585</v>
      </c>
      <c r="OF3">
        <v>7453306.873796714</v>
      </c>
      <c r="OG3">
        <v>7486503.988855077</v>
      </c>
      <c r="OH3">
        <v>7524461.618746702</v>
      </c>
      <c r="OI3">
        <v>7565968.977898268</v>
      </c>
      <c r="OJ3">
        <v>7602365.829921163</v>
      </c>
      <c r="OK3">
        <v>7639838.187569703</v>
      </c>
      <c r="OL3">
        <v>7674699.563200757</v>
      </c>
      <c r="OM3">
        <v>7711733.657213351</v>
      </c>
      <c r="ON3">
        <v>7746857.641705193</v>
      </c>
      <c r="OO3">
        <v>7784961.619155308</v>
      </c>
      <c r="OP3">
        <v>7823932.941079587</v>
      </c>
      <c r="OQ3">
        <v>7862731.808895823</v>
      </c>
      <c r="OR3">
        <v>7904742.036423204</v>
      </c>
      <c r="OS3">
        <v>7942254.330861723</v>
      </c>
      <c r="OT3">
        <v>7983445.684523493</v>
      </c>
      <c r="OU3">
        <v>8025052.010948025</v>
      </c>
      <c r="OV3">
        <v>8063041.381898303</v>
      </c>
      <c r="OW3">
        <v>8103174.70273597</v>
      </c>
      <c r="OX3">
        <v>8141196.757152146</v>
      </c>
      <c r="OY3">
        <v>8180725.452478655</v>
      </c>
      <c r="OZ3">
        <v>8220013.590243888</v>
      </c>
      <c r="PA3">
        <v>8261138.712838144</v>
      </c>
      <c r="PB3">
        <v>8304810.166986622</v>
      </c>
      <c r="PC3">
        <v>8346832.749909022</v>
      </c>
      <c r="PD3">
        <v>8388236.65972932</v>
      </c>
      <c r="PE3">
        <v>8429368.316752711</v>
      </c>
      <c r="PF3">
        <v>8470969.104213236</v>
      </c>
      <c r="PG3">
        <v>8509726.599306848</v>
      </c>
      <c r="PH3">
        <v>8546104.997202802</v>
      </c>
      <c r="PI3">
        <v>8581855.184831897</v>
      </c>
      <c r="PJ3">
        <v>8618301.579222996</v>
      </c>
      <c r="PK3">
        <v>8655133.717237683</v>
      </c>
      <c r="PL3">
        <v>8689543.067739829</v>
      </c>
      <c r="PM3">
        <v>8723968.067354608</v>
      </c>
      <c r="PN3">
        <v>8761280.006350784</v>
      </c>
      <c r="PO3">
        <v>8797720.450649956</v>
      </c>
      <c r="PP3">
        <v>8838539.206769641</v>
      </c>
      <c r="PQ3">
        <v>8879317.543462146</v>
      </c>
      <c r="PR3">
        <v>8921676.479397917</v>
      </c>
      <c r="PS3">
        <v>8961429.103864215</v>
      </c>
      <c r="PT3">
        <v>8999487.874464458</v>
      </c>
      <c r="PU3">
        <v>9042155.58347212</v>
      </c>
      <c r="PV3">
        <v>9080168.937085479</v>
      </c>
      <c r="PW3">
        <v>9116679.299811203</v>
      </c>
      <c r="PX3">
        <v>9140257.200512767</v>
      </c>
      <c r="PY3">
        <v>9180072.659115825</v>
      </c>
      <c r="PZ3">
        <v>9218177.832562733</v>
      </c>
      <c r="QA3">
        <v>9276243.596325399</v>
      </c>
      <c r="QB3">
        <v>9309339.672970921</v>
      </c>
      <c r="QC3">
        <v>9344340.51743337</v>
      </c>
      <c r="QD3">
        <v>9374704.056967031</v>
      </c>
      <c r="QE3">
        <v>9387111.602857679</v>
      </c>
      <c r="QF3">
        <v>9401126.927264987</v>
      </c>
      <c r="QG3">
        <v>9423212.647772478</v>
      </c>
      <c r="QH3">
        <v>9444935.699936077</v>
      </c>
      <c r="QI3">
        <v>9470325.674656346</v>
      </c>
      <c r="QJ3">
        <v>9503688.641543124</v>
      </c>
      <c r="QK3">
        <v>9536323.44549826</v>
      </c>
      <c r="QL3">
        <v>9569595.270407764</v>
      </c>
      <c r="QM3">
        <v>9601564.601258319</v>
      </c>
      <c r="QN3">
        <v>9637468.504630214</v>
      </c>
      <c r="QO3">
        <v>9671097.90321607</v>
      </c>
      <c r="QP3">
        <v>9706884.716016082</v>
      </c>
      <c r="QQ3">
        <v>9742764.676289296</v>
      </c>
      <c r="QR3">
        <v>9773546.550540797</v>
      </c>
      <c r="QS3">
        <v>9807421.768891362</v>
      </c>
      <c r="QT3">
        <v>9839416.953973252</v>
      </c>
      <c r="QU3">
        <v>9872933.572622312</v>
      </c>
      <c r="QV3">
        <v>9907935.152368005</v>
      </c>
      <c r="QW3">
        <v>9944662.151795801</v>
      </c>
      <c r="QX3">
        <v>9978082.949925039</v>
      </c>
      <c r="QY3">
        <v>10008232.36672285</v>
      </c>
      <c r="QZ3">
        <v>10042341.28928333</v>
      </c>
      <c r="RA3">
        <v>10080113.77936703</v>
      </c>
      <c r="RB3">
        <v>10110672.45893322</v>
      </c>
      <c r="RC3">
        <v>10139387.84978209</v>
      </c>
    </row>
    <row r="4" spans="1:471">
      <c r="B4" s="1" t="s">
        <v>2</v>
      </c>
      <c r="C4" t="s">
        <v>4</v>
      </c>
      <c r="F4">
        <v>1.644430013094804E-06</v>
      </c>
    </row>
    <row r="5" spans="1:471">
      <c r="B5" s="1" t="s">
        <v>2</v>
      </c>
      <c r="C5" t="s">
        <v>5</v>
      </c>
      <c r="F5">
        <v>0.5943130951235419</v>
      </c>
      <c r="I5" t="s">
        <v>12</v>
      </c>
      <c r="J5">
        <v>0.1545778769166914</v>
      </c>
    </row>
    <row r="6" spans="1:471">
      <c r="B6" s="1" t="s">
        <v>2</v>
      </c>
      <c r="C6" s="1" t="s">
        <v>9</v>
      </c>
      <c r="O6" s="1" t="s">
        <v>9</v>
      </c>
      <c r="AA6" s="1" t="s">
        <v>9</v>
      </c>
      <c r="AM6" s="1" t="s">
        <v>9</v>
      </c>
      <c r="AY6" s="1" t="s">
        <v>9</v>
      </c>
      <c r="BK6" s="1" t="s">
        <v>9</v>
      </c>
      <c r="BW6" s="1" t="s">
        <v>9</v>
      </c>
      <c r="CI6" s="1" t="s">
        <v>9</v>
      </c>
      <c r="CU6" s="1" t="s">
        <v>9</v>
      </c>
    </row>
    <row r="7" spans="1:471">
      <c r="B7" s="1" t="s">
        <v>2</v>
      </c>
      <c r="C7" s="1" t="s">
        <v>15</v>
      </c>
    </row>
    <row r="8" spans="1:471">
      <c r="B8" s="1" t="s">
        <v>2</v>
      </c>
      <c r="G8" t="s">
        <v>6</v>
      </c>
      <c r="H8" t="s">
        <v>7</v>
      </c>
      <c r="I8" t="s">
        <v>8</v>
      </c>
      <c r="K8" t="s">
        <v>10</v>
      </c>
      <c r="L8">
        <v>140</v>
      </c>
      <c r="M8">
        <v>722</v>
      </c>
      <c r="N8">
        <v>1429</v>
      </c>
      <c r="O8">
        <v>2608</v>
      </c>
      <c r="P8">
        <v>3528</v>
      </c>
      <c r="Q8">
        <v>4253</v>
      </c>
      <c r="R8">
        <v>4869</v>
      </c>
      <c r="S8">
        <v>6881</v>
      </c>
      <c r="T8">
        <v>9457</v>
      </c>
      <c r="U8">
        <v>12245</v>
      </c>
      <c r="V8">
        <v>14882</v>
      </c>
      <c r="W8">
        <v>16299</v>
      </c>
      <c r="X8">
        <v>17632</v>
      </c>
      <c r="Y8">
        <v>18440</v>
      </c>
      <c r="Z8">
        <v>21057</v>
      </c>
      <c r="AA8">
        <v>23313</v>
      </c>
      <c r="AB8">
        <v>24741</v>
      </c>
      <c r="AC8">
        <v>26311</v>
      </c>
      <c r="AD8">
        <v>27530</v>
      </c>
      <c r="AE8">
        <v>29878</v>
      </c>
      <c r="AF8">
        <v>32028</v>
      </c>
      <c r="AG8">
        <v>34172</v>
      </c>
      <c r="AH8">
        <v>36622</v>
      </c>
      <c r="AI8">
        <v>38426</v>
      </c>
      <c r="AJ8">
        <v>40685</v>
      </c>
      <c r="AK8">
        <v>44705</v>
      </c>
      <c r="AL8">
        <v>48221</v>
      </c>
      <c r="AM8">
        <v>53943</v>
      </c>
      <c r="AN8">
        <v>60425</v>
      </c>
      <c r="AO8">
        <v>66711</v>
      </c>
      <c r="AP8">
        <v>73628</v>
      </c>
      <c r="AQ8">
        <v>80348</v>
      </c>
      <c r="AR8">
        <v>87518</v>
      </c>
      <c r="AS8">
        <v>95967</v>
      </c>
      <c r="AT8">
        <v>104747</v>
      </c>
      <c r="AU8">
        <v>112739</v>
      </c>
      <c r="AV8">
        <v>120016</v>
      </c>
      <c r="AW8">
        <v>127147</v>
      </c>
      <c r="AX8">
        <v>133958</v>
      </c>
      <c r="AY8">
        <v>139676</v>
      </c>
      <c r="AZ8">
        <v>143496</v>
      </c>
      <c r="BA8">
        <v>149875</v>
      </c>
      <c r="BB8">
        <v>157068</v>
      </c>
      <c r="BC8">
        <v>165758</v>
      </c>
      <c r="BD8">
        <v>173929</v>
      </c>
      <c r="BE8">
        <v>182730</v>
      </c>
      <c r="BF8">
        <v>196995</v>
      </c>
      <c r="BG8">
        <v>209319</v>
      </c>
      <c r="BH8">
        <v>222975</v>
      </c>
      <c r="BI8">
        <v>237299</v>
      </c>
      <c r="BJ8">
        <v>249949</v>
      </c>
      <c r="BK8">
        <v>264463</v>
      </c>
      <c r="BL8">
        <v>274183</v>
      </c>
      <c r="BM8">
        <v>284748</v>
      </c>
      <c r="BN8">
        <v>297241</v>
      </c>
      <c r="BO8">
        <v>309584</v>
      </c>
      <c r="BP8">
        <v>321138</v>
      </c>
      <c r="BQ8">
        <v>334220</v>
      </c>
      <c r="BR8">
        <v>344824</v>
      </c>
      <c r="BS8">
        <v>355502</v>
      </c>
      <c r="BT8">
        <v>366397</v>
      </c>
      <c r="BU8">
        <v>378482</v>
      </c>
      <c r="BV8">
        <v>389439</v>
      </c>
      <c r="BW8">
        <v>401059</v>
      </c>
      <c r="BX8">
        <v>411435</v>
      </c>
      <c r="BY8">
        <v>425540</v>
      </c>
      <c r="BZ8">
        <v>440828</v>
      </c>
      <c r="CA8">
        <v>457181</v>
      </c>
      <c r="CB8">
        <v>472960</v>
      </c>
      <c r="CC8">
        <v>486750</v>
      </c>
      <c r="CD8">
        <v>500325</v>
      </c>
      <c r="CE8">
        <v>512211</v>
      </c>
      <c r="CF8">
        <v>526286</v>
      </c>
      <c r="CG8">
        <v>538571</v>
      </c>
      <c r="CH8">
        <v>552050</v>
      </c>
      <c r="CI8">
        <v>566545</v>
      </c>
      <c r="CJ8">
        <v>578734</v>
      </c>
      <c r="CK8">
        <v>587971</v>
      </c>
      <c r="CL8">
        <v>601539</v>
      </c>
      <c r="CM8">
        <v>614294</v>
      </c>
      <c r="CN8">
        <v>626374</v>
      </c>
      <c r="CO8">
        <v>638584</v>
      </c>
      <c r="CP8">
        <v>649670</v>
      </c>
      <c r="CQ8">
        <v>659713</v>
      </c>
      <c r="CR8">
        <v>670101</v>
      </c>
      <c r="CS8">
        <v>680992</v>
      </c>
      <c r="CT8">
        <v>690762</v>
      </c>
      <c r="CU8">
        <v>696817</v>
      </c>
      <c r="CV8">
        <v>704483</v>
      </c>
      <c r="CW8">
        <v>712840</v>
      </c>
      <c r="CX8">
        <v>720769</v>
      </c>
      <c r="CY8">
        <v>731560</v>
      </c>
      <c r="CZ8">
        <v>741329</v>
      </c>
      <c r="DA8">
        <v>751789</v>
      </c>
      <c r="DB8">
        <v>761676</v>
      </c>
      <c r="DC8">
        <v>774588</v>
      </c>
      <c r="DD8">
        <v>786880</v>
      </c>
      <c r="DE8">
        <v>798382</v>
      </c>
      <c r="DF8">
        <v>810451</v>
      </c>
      <c r="DG8">
        <v>823192</v>
      </c>
      <c r="DH8">
        <v>833682</v>
      </c>
      <c r="DI8">
        <v>843650</v>
      </c>
      <c r="DJ8">
        <v>856679</v>
      </c>
      <c r="DK8">
        <v>870893</v>
      </c>
      <c r="DL8">
        <v>883015</v>
      </c>
      <c r="DM8">
        <v>893333</v>
      </c>
      <c r="DN8">
        <v>904173</v>
      </c>
      <c r="DO8">
        <v>913643</v>
      </c>
      <c r="DP8">
        <v>923839</v>
      </c>
      <c r="DQ8">
        <v>930340</v>
      </c>
      <c r="DR8">
        <v>935099</v>
      </c>
      <c r="DS8">
        <v>940056</v>
      </c>
      <c r="DT8">
        <v>946493</v>
      </c>
      <c r="DU8">
        <v>953039</v>
      </c>
      <c r="DV8">
        <v>959116</v>
      </c>
      <c r="DW8">
        <v>966253</v>
      </c>
      <c r="DX8">
        <v>972644</v>
      </c>
      <c r="DY8">
        <v>978633</v>
      </c>
      <c r="DZ8">
        <v>983394</v>
      </c>
      <c r="EA8">
        <v>987123</v>
      </c>
      <c r="EB8">
        <v>991177</v>
      </c>
      <c r="EC8">
        <v>994353</v>
      </c>
      <c r="ED8">
        <v>998361</v>
      </c>
      <c r="EE8">
        <v>1002117</v>
      </c>
      <c r="EF8">
        <v>1005178</v>
      </c>
      <c r="EG8">
        <v>1007976</v>
      </c>
      <c r="EH8">
        <v>1011655</v>
      </c>
      <c r="EI8">
        <v>1015824</v>
      </c>
      <c r="EJ8">
        <v>1020146</v>
      </c>
      <c r="EK8">
        <v>1024593</v>
      </c>
      <c r="EL8">
        <v>1030337</v>
      </c>
      <c r="EM8">
        <v>1036895</v>
      </c>
      <c r="EN8">
        <v>1042929</v>
      </c>
      <c r="EO8">
        <v>1047489</v>
      </c>
      <c r="EP8">
        <v>1051510</v>
      </c>
      <c r="EQ8">
        <v>1054582</v>
      </c>
      <c r="ER8">
        <v>1057329</v>
      </c>
      <c r="ES8">
        <v>1060883</v>
      </c>
      <c r="ET8">
        <v>1064147</v>
      </c>
      <c r="EU8">
        <v>1066483</v>
      </c>
      <c r="EV8">
        <v>1070631</v>
      </c>
      <c r="EW8">
        <v>1072990</v>
      </c>
      <c r="EX8">
        <v>1076239</v>
      </c>
      <c r="EY8">
        <v>1079288</v>
      </c>
      <c r="EZ8">
        <v>1082354</v>
      </c>
      <c r="FA8">
        <v>1085769</v>
      </c>
      <c r="FB8">
        <v>1090249</v>
      </c>
      <c r="FC8">
        <v>1094890</v>
      </c>
      <c r="FD8">
        <v>1099627</v>
      </c>
      <c r="FE8">
        <v>1104541</v>
      </c>
      <c r="FF8">
        <v>1108630</v>
      </c>
      <c r="FG8">
        <v>1111566</v>
      </c>
      <c r="FH8">
        <v>1115355</v>
      </c>
      <c r="FI8">
        <v>1119750</v>
      </c>
      <c r="FJ8">
        <v>1124885</v>
      </c>
      <c r="FK8">
        <v>1130205</v>
      </c>
      <c r="FL8">
        <v>1135851</v>
      </c>
      <c r="FM8">
        <v>1141548</v>
      </c>
      <c r="FN8">
        <v>1146813</v>
      </c>
      <c r="FO8">
        <v>1150879</v>
      </c>
      <c r="FP8">
        <v>1155182</v>
      </c>
      <c r="FQ8">
        <v>1159887</v>
      </c>
      <c r="FR8">
        <v>1163956</v>
      </c>
      <c r="FS8">
        <v>1168292</v>
      </c>
      <c r="FT8">
        <v>1172469</v>
      </c>
      <c r="FU8">
        <v>1177704</v>
      </c>
      <c r="FV8">
        <v>1183501</v>
      </c>
      <c r="FW8">
        <v>1188803</v>
      </c>
      <c r="FX8">
        <v>1193696</v>
      </c>
      <c r="FY8">
        <v>1197912</v>
      </c>
      <c r="FZ8">
        <v>1202964</v>
      </c>
      <c r="GA8">
        <v>1206462</v>
      </c>
      <c r="GB8">
        <v>1210541</v>
      </c>
      <c r="GC8">
        <v>1214859</v>
      </c>
      <c r="GD8">
        <v>1219484</v>
      </c>
      <c r="GE8">
        <v>1223680</v>
      </c>
      <c r="GF8">
        <v>1226889</v>
      </c>
      <c r="GG8">
        <v>1229593</v>
      </c>
      <c r="GH8">
        <v>1232141</v>
      </c>
      <c r="GI8">
        <v>1236138</v>
      </c>
      <c r="GJ8">
        <v>1240843</v>
      </c>
      <c r="GK8">
        <v>1245635</v>
      </c>
      <c r="GL8">
        <v>1249742</v>
      </c>
      <c r="GM8">
        <v>1253760</v>
      </c>
      <c r="GN8">
        <v>1257759</v>
      </c>
      <c r="GO8">
        <v>1263201</v>
      </c>
      <c r="GP8">
        <v>1268194</v>
      </c>
      <c r="GQ8">
        <v>1275409</v>
      </c>
      <c r="GR8">
        <v>1283292</v>
      </c>
      <c r="GS8">
        <v>1288992</v>
      </c>
      <c r="GT8">
        <v>1295455</v>
      </c>
      <c r="GU8">
        <v>1301329</v>
      </c>
      <c r="GV8">
        <v>1309371</v>
      </c>
      <c r="GW8">
        <v>1318134</v>
      </c>
      <c r="GX8">
        <v>1327368</v>
      </c>
      <c r="GY8">
        <v>1336179</v>
      </c>
      <c r="GZ8">
        <v>1344150</v>
      </c>
      <c r="HA8">
        <v>1351889</v>
      </c>
      <c r="HB8">
        <v>1360184</v>
      </c>
      <c r="HC8">
        <v>1370045</v>
      </c>
      <c r="HD8">
        <v>1380144</v>
      </c>
      <c r="HE8">
        <v>1390326</v>
      </c>
      <c r="HF8">
        <v>1399567</v>
      </c>
      <c r="HG8">
        <v>1408072</v>
      </c>
      <c r="HH8">
        <v>1416376</v>
      </c>
      <c r="HI8">
        <v>1425013</v>
      </c>
      <c r="HJ8">
        <v>1435651</v>
      </c>
      <c r="HK8">
        <v>1446086</v>
      </c>
      <c r="HL8">
        <v>1453891</v>
      </c>
      <c r="HM8">
        <v>1461380</v>
      </c>
      <c r="HN8">
        <v>1469431</v>
      </c>
      <c r="HO8">
        <v>1477032</v>
      </c>
      <c r="HP8">
        <v>1484432</v>
      </c>
      <c r="HQ8">
        <v>1492783</v>
      </c>
      <c r="HR8">
        <v>1500622</v>
      </c>
      <c r="HS8">
        <v>1508358</v>
      </c>
      <c r="HT8">
        <v>1515982</v>
      </c>
      <c r="HU8">
        <v>1522238</v>
      </c>
      <c r="HV8">
        <v>1528125</v>
      </c>
      <c r="HW8">
        <v>1533769</v>
      </c>
      <c r="HX8">
        <v>1539859</v>
      </c>
      <c r="HY8">
        <v>1547938</v>
      </c>
      <c r="HZ8">
        <v>1555530</v>
      </c>
      <c r="IA8">
        <v>1562211</v>
      </c>
      <c r="IB8">
        <v>1568294</v>
      </c>
      <c r="IC8">
        <v>1574435</v>
      </c>
      <c r="ID8">
        <v>1581166</v>
      </c>
      <c r="IE8">
        <v>1587851</v>
      </c>
      <c r="IF8">
        <v>1595510</v>
      </c>
      <c r="IG8">
        <v>1603346</v>
      </c>
      <c r="IH8">
        <v>1611800</v>
      </c>
      <c r="II8">
        <v>1619849</v>
      </c>
      <c r="IJ8">
        <v>1626884</v>
      </c>
      <c r="IK8">
        <v>1634127</v>
      </c>
      <c r="IL8">
        <v>1641515</v>
      </c>
      <c r="IM8">
        <v>1648388</v>
      </c>
      <c r="IN8">
        <v>1655483</v>
      </c>
      <c r="IO8">
        <v>1663312</v>
      </c>
      <c r="IP8">
        <v>1670388</v>
      </c>
      <c r="IQ8">
        <v>1678272</v>
      </c>
      <c r="IR8">
        <v>1688073</v>
      </c>
      <c r="IS8">
        <v>1699229</v>
      </c>
      <c r="IT8">
        <v>1707799</v>
      </c>
      <c r="IU8">
        <v>1717834</v>
      </c>
      <c r="IV8">
        <v>1728057</v>
      </c>
      <c r="IW8">
        <v>1738986</v>
      </c>
      <c r="IX8">
        <v>1749880</v>
      </c>
      <c r="IY8">
        <v>1760462</v>
      </c>
      <c r="IZ8">
        <v>1770810</v>
      </c>
      <c r="JA8">
        <v>1784005</v>
      </c>
      <c r="JB8">
        <v>1797946</v>
      </c>
      <c r="JC8">
        <v>1812494</v>
      </c>
      <c r="JD8">
        <v>1825893</v>
      </c>
      <c r="JE8">
        <v>1838370</v>
      </c>
      <c r="JF8">
        <v>1850491</v>
      </c>
      <c r="JG8">
        <v>1862670</v>
      </c>
      <c r="JH8">
        <v>1876474</v>
      </c>
      <c r="JI8">
        <v>1896911</v>
      </c>
      <c r="JJ8">
        <v>1915968</v>
      </c>
      <c r="JK8">
        <v>1936267</v>
      </c>
      <c r="JL8">
        <v>1954815</v>
      </c>
      <c r="JM8">
        <v>1976896</v>
      </c>
      <c r="JN8">
        <v>1998138</v>
      </c>
      <c r="JO8">
        <v>2024994</v>
      </c>
      <c r="JP8">
        <v>2046915</v>
      </c>
      <c r="JQ8">
        <v>2072346</v>
      </c>
      <c r="JR8">
        <v>2096096</v>
      </c>
      <c r="JS8">
        <v>2117384</v>
      </c>
      <c r="JT8">
        <v>2140885</v>
      </c>
      <c r="JU8">
        <v>2163189</v>
      </c>
      <c r="JV8">
        <v>2190797</v>
      </c>
      <c r="JW8">
        <v>2223636</v>
      </c>
      <c r="JX8">
        <v>2261134</v>
      </c>
      <c r="JY8">
        <v>2299285</v>
      </c>
      <c r="JZ8">
        <v>2339067</v>
      </c>
      <c r="KA8">
        <v>2380023</v>
      </c>
      <c r="KB8">
        <v>2413861</v>
      </c>
      <c r="KC8">
        <v>2452133</v>
      </c>
      <c r="KD8">
        <v>2492247</v>
      </c>
      <c r="KE8">
        <v>2534738</v>
      </c>
      <c r="KF8">
        <v>2572858</v>
      </c>
      <c r="KG8">
        <v>2614396</v>
      </c>
      <c r="KH8">
        <v>2652365</v>
      </c>
      <c r="KI8">
        <v>2690369</v>
      </c>
      <c r="KJ8">
        <v>2728514</v>
      </c>
      <c r="KK8">
        <v>2766667</v>
      </c>
      <c r="KL8">
        <v>2804652</v>
      </c>
      <c r="KM8">
        <v>2840666</v>
      </c>
      <c r="KN8">
        <v>2881330</v>
      </c>
      <c r="KO8">
        <v>2922525</v>
      </c>
      <c r="KP8">
        <v>2965821</v>
      </c>
      <c r="KQ8">
        <v>3005104</v>
      </c>
      <c r="KR8">
        <v>3046904</v>
      </c>
      <c r="KS8">
        <v>3093013</v>
      </c>
      <c r="KT8">
        <v>3137810</v>
      </c>
      <c r="KU8">
        <v>3184502</v>
      </c>
      <c r="KV8">
        <v>3230343</v>
      </c>
      <c r="KW8">
        <v>3280449</v>
      </c>
      <c r="KX8">
        <v>3331339</v>
      </c>
      <c r="KY8">
        <v>3375011</v>
      </c>
      <c r="KZ8">
        <v>3422555</v>
      </c>
      <c r="LA8">
        <v>3470679</v>
      </c>
      <c r="LB8">
        <v>3520816</v>
      </c>
      <c r="LC8">
        <v>3571396</v>
      </c>
      <c r="LD8">
        <v>3616555</v>
      </c>
      <c r="LE8">
        <v>3665360</v>
      </c>
      <c r="LF8">
        <v>3712053</v>
      </c>
      <c r="LG8">
        <v>3761574</v>
      </c>
      <c r="LH8">
        <v>3809455</v>
      </c>
      <c r="LI8">
        <v>3859653</v>
      </c>
      <c r="LJ8">
        <v>3913862</v>
      </c>
      <c r="LK8">
        <v>3967356</v>
      </c>
      <c r="LL8">
        <v>4020800</v>
      </c>
      <c r="LM8">
        <v>4069747</v>
      </c>
      <c r="LN8">
        <v>4117828</v>
      </c>
      <c r="LO8">
        <v>4164080</v>
      </c>
      <c r="LP8">
        <v>4205542</v>
      </c>
      <c r="LQ8">
        <v>4249482</v>
      </c>
      <c r="LR8">
        <v>4291221</v>
      </c>
      <c r="LS8">
        <v>4334232</v>
      </c>
      <c r="LT8">
        <v>4378503</v>
      </c>
      <c r="LU8">
        <v>4425331</v>
      </c>
      <c r="LV8">
        <v>4472902</v>
      </c>
      <c r="LW8">
        <v>4519353</v>
      </c>
      <c r="LX8">
        <v>4569396</v>
      </c>
      <c r="LY8">
        <v>4617860</v>
      </c>
      <c r="LZ8">
        <v>4668680</v>
      </c>
      <c r="MA8">
        <v>4718031</v>
      </c>
      <c r="MB8">
        <v>4762369</v>
      </c>
      <c r="MC8">
        <v>4810717</v>
      </c>
      <c r="MD8">
        <v>4857290</v>
      </c>
      <c r="ME8">
        <v>4904179</v>
      </c>
      <c r="MF8">
        <v>4948703</v>
      </c>
      <c r="MG8">
        <v>4992796</v>
      </c>
      <c r="MH8">
        <v>5038494</v>
      </c>
      <c r="MI8">
        <v>5083125</v>
      </c>
      <c r="MJ8">
        <v>5129566</v>
      </c>
      <c r="MK8">
        <v>5175055</v>
      </c>
      <c r="ML8">
        <v>5220280</v>
      </c>
      <c r="MM8">
        <v>5263391</v>
      </c>
      <c r="MN8">
        <v>5303548</v>
      </c>
      <c r="MO8">
        <v>5347204</v>
      </c>
      <c r="MP8">
        <v>5389698</v>
      </c>
      <c r="MQ8">
        <v>5434302</v>
      </c>
      <c r="MR8">
        <v>5478311</v>
      </c>
      <c r="MS8">
        <v>5523458</v>
      </c>
      <c r="MT8">
        <v>5567578</v>
      </c>
      <c r="MU8">
        <v>5611470</v>
      </c>
      <c r="MV8">
        <v>5658647</v>
      </c>
      <c r="MW8">
        <v>5703595</v>
      </c>
      <c r="MX8">
        <v>5750700</v>
      </c>
      <c r="MY8">
        <v>5796647</v>
      </c>
      <c r="MZ8">
        <v>5839071</v>
      </c>
      <c r="NA8">
        <v>5885151</v>
      </c>
      <c r="NB8">
        <v>5930369</v>
      </c>
      <c r="NC8">
        <v>5977084</v>
      </c>
      <c r="ND8">
        <v>6021683</v>
      </c>
      <c r="NE8">
        <v>6068358</v>
      </c>
      <c r="NF8">
        <v>6112207</v>
      </c>
      <c r="NG8">
        <v>6154843</v>
      </c>
      <c r="NH8">
        <v>6199863</v>
      </c>
      <c r="NI8">
        <v>6243096</v>
      </c>
      <c r="NJ8">
        <v>6290879</v>
      </c>
      <c r="NK8">
        <v>6346754</v>
      </c>
      <c r="NL8">
        <v>6400059</v>
      </c>
      <c r="NM8">
        <v>6456821</v>
      </c>
      <c r="NN8">
        <v>6511237</v>
      </c>
      <c r="NO8">
        <v>6569251</v>
      </c>
      <c r="NP8">
        <v>6625133</v>
      </c>
      <c r="NQ8">
        <v>6682235</v>
      </c>
      <c r="NR8">
        <v>6741174</v>
      </c>
      <c r="NS8">
        <v>6800683</v>
      </c>
      <c r="NT8">
        <v>6862527</v>
      </c>
      <c r="NU8">
        <v>6921256</v>
      </c>
      <c r="NV8">
        <v>6982862</v>
      </c>
      <c r="NW8">
        <v>7044901</v>
      </c>
      <c r="NX8">
        <v>7099921</v>
      </c>
      <c r="NY8">
        <v>7161983</v>
      </c>
      <c r="NZ8">
        <v>7222659</v>
      </c>
      <c r="OA8">
        <v>7283026</v>
      </c>
      <c r="OB8">
        <v>7341567</v>
      </c>
      <c r="OC8">
        <v>7402169</v>
      </c>
      <c r="OD8">
        <v>7464663</v>
      </c>
      <c r="OE8">
        <v>7520283</v>
      </c>
      <c r="OF8">
        <v>7574318</v>
      </c>
      <c r="OG8">
        <v>7632007</v>
      </c>
      <c r="OH8">
        <v>7693177</v>
      </c>
      <c r="OI8">
        <v>7754139</v>
      </c>
      <c r="OJ8">
        <v>7811715</v>
      </c>
      <c r="OK8">
        <v>7874065</v>
      </c>
      <c r="OL8">
        <v>7934140</v>
      </c>
      <c r="OM8">
        <v>7997333</v>
      </c>
      <c r="ON8">
        <v>8058139</v>
      </c>
      <c r="OO8">
        <v>8121658</v>
      </c>
      <c r="OP8">
        <v>8182741</v>
      </c>
      <c r="OQ8">
        <v>8243059.856</v>
      </c>
      <c r="OR8">
        <v>8306472.660999999</v>
      </c>
      <c r="OS8">
        <v>8370282.277999999</v>
      </c>
      <c r="OT8">
        <v>8435750.484999999</v>
      </c>
      <c r="OU8">
        <v>8502960.527999999</v>
      </c>
      <c r="OV8">
        <v>8564523.429</v>
      </c>
      <c r="OW8">
        <v>8632819.878999999</v>
      </c>
      <c r="OX8">
        <v>8697520.793999998</v>
      </c>
      <c r="OY8">
        <v>8764248.103999998</v>
      </c>
      <c r="OZ8">
        <v>8827592.676999999</v>
      </c>
      <c r="PA8">
        <v>8896007.788999999</v>
      </c>
      <c r="PB8">
        <v>8965013.170999998</v>
      </c>
      <c r="PC8">
        <v>9033386.219999999</v>
      </c>
      <c r="PD8">
        <v>9103114.911999999</v>
      </c>
      <c r="PE8">
        <v>9172052.064999999</v>
      </c>
      <c r="PF8">
        <v>9244223.961999999</v>
      </c>
      <c r="PG8">
        <v>9314112.460999999</v>
      </c>
      <c r="PH8">
        <v>9376758.566</v>
      </c>
      <c r="PI8">
        <v>9450329.218</v>
      </c>
      <c r="PJ8">
        <v>9517786.623</v>
      </c>
      <c r="PK8">
        <v>9587829.751</v>
      </c>
      <c r="PL8">
        <v>9655086.753</v>
      </c>
      <c r="PM8">
        <v>9726457.595000001</v>
      </c>
      <c r="PN8">
        <v>9798309.056</v>
      </c>
      <c r="PO8">
        <v>9868047.210999999</v>
      </c>
      <c r="PP8">
        <v>9941207.079</v>
      </c>
      <c r="PQ8">
        <v>10013635.577</v>
      </c>
      <c r="PR8">
        <v>10088852.653</v>
      </c>
      <c r="PS8">
        <v>10163453.949</v>
      </c>
      <c r="PT8">
        <v>10231785.659</v>
      </c>
      <c r="PU8">
        <v>10307980.861</v>
      </c>
      <c r="PV8">
        <v>10384339.264</v>
      </c>
      <c r="PW8">
        <v>10459435.427</v>
      </c>
      <c r="PX8">
        <v>10513826.072</v>
      </c>
      <c r="PY8">
        <v>10592585.351</v>
      </c>
      <c r="PZ8">
        <v>10670246.402</v>
      </c>
      <c r="QA8">
        <v>10769048.943</v>
      </c>
      <c r="QB8">
        <v>10812000.241</v>
      </c>
      <c r="QC8">
        <v>10886467.348</v>
      </c>
      <c r="QD8">
        <v>10940564.09</v>
      </c>
      <c r="QE8">
        <v>10971110.011</v>
      </c>
      <c r="QF8">
        <v>11004847.388</v>
      </c>
      <c r="QG8">
        <v>11056272.02</v>
      </c>
      <c r="QH8">
        <v>11109903.432</v>
      </c>
      <c r="QI8">
        <v>11177934.969</v>
      </c>
      <c r="QJ8">
        <v>11257322.945</v>
      </c>
      <c r="QK8">
        <v>11337366.662</v>
      </c>
      <c r="QL8">
        <v>11418198.757</v>
      </c>
      <c r="QM8">
        <v>11492680.423</v>
      </c>
      <c r="QN8">
        <v>11568700.877</v>
      </c>
      <c r="QO8">
        <v>11642844.134</v>
      </c>
      <c r="QP8">
        <v>11721250.079</v>
      </c>
      <c r="QQ8">
        <v>11799131.913</v>
      </c>
      <c r="QR8">
        <v>11867808.3</v>
      </c>
      <c r="QS8">
        <v>11943591.713</v>
      </c>
      <c r="QT8">
        <v>12015885.112</v>
      </c>
      <c r="QU8">
        <v>12092023.518</v>
      </c>
      <c r="QV8">
        <v>12165927.187</v>
      </c>
      <c r="QW8">
        <v>12240931.524</v>
      </c>
      <c r="QX8">
        <v>12316245.195</v>
      </c>
      <c r="QY8">
        <v>12388348.468</v>
      </c>
      <c r="QZ8">
        <v>12464674.9</v>
      </c>
      <c r="RA8">
        <v>12531419.159</v>
      </c>
      <c r="RB8">
        <v>12599601.85</v>
      </c>
      <c r="RC8">
        <v>12668069.923</v>
      </c>
    </row>
    <row r="9" spans="1:471">
      <c r="B9" s="1" t="s">
        <v>2</v>
      </c>
      <c r="G9">
        <v>2458385.02501688</v>
      </c>
      <c r="H9">
        <v>19230771.88785722</v>
      </c>
      <c r="I9">
        <v>16772386.86284035</v>
      </c>
      <c r="K9" t="s">
        <v>11</v>
      </c>
      <c r="L9">
        <v>148.0904411781124</v>
      </c>
      <c r="M9">
        <v>763.8379170418787</v>
      </c>
      <c r="N9">
        <v>1513.304500123723</v>
      </c>
      <c r="O9">
        <v>2763.115504412954</v>
      </c>
      <c r="P9">
        <v>3739.06660919468</v>
      </c>
      <c r="Q9">
        <v>4508.187849162024</v>
      </c>
      <c r="R9">
        <v>5162.262852693644</v>
      </c>
      <c r="S9">
        <v>7299.185859898977</v>
      </c>
      <c r="T9">
        <v>10039.16581110688</v>
      </c>
      <c r="U9">
        <v>13010.16767230505</v>
      </c>
      <c r="V9">
        <v>15824.35363621461</v>
      </c>
      <c r="W9">
        <v>17338.76135508401</v>
      </c>
      <c r="X9">
        <v>18764.16508063913</v>
      </c>
      <c r="Y9">
        <v>19628.86053033988</v>
      </c>
      <c r="Z9">
        <v>22432.39898216399</v>
      </c>
      <c r="AA9">
        <v>24853.10524803368</v>
      </c>
      <c r="AB9">
        <v>26193.83406973194</v>
      </c>
      <c r="AC9">
        <v>27255.95450596705</v>
      </c>
      <c r="AD9">
        <v>28237.88726797511</v>
      </c>
      <c r="AE9">
        <v>30463.51452982525</v>
      </c>
      <c r="AF9">
        <v>32761.69765950415</v>
      </c>
      <c r="AG9">
        <v>34961.7326538521</v>
      </c>
      <c r="AH9">
        <v>37405.62342846775</v>
      </c>
      <c r="AI9">
        <v>39214.76284853184</v>
      </c>
      <c r="AJ9">
        <v>41540.4279582255</v>
      </c>
      <c r="AK9">
        <v>45815.29600428263</v>
      </c>
      <c r="AL9">
        <v>49532.82878223445</v>
      </c>
      <c r="AM9">
        <v>54024.66372746995</v>
      </c>
      <c r="AN9">
        <v>59820.27963857912</v>
      </c>
      <c r="AO9">
        <v>66110.52695325992</v>
      </c>
      <c r="AP9">
        <v>72824.0011161468</v>
      </c>
      <c r="AQ9">
        <v>80136.71706451742</v>
      </c>
      <c r="AR9">
        <v>87128.21455465152</v>
      </c>
      <c r="AS9">
        <v>95281.50614062749</v>
      </c>
      <c r="AT9">
        <v>103898.9553331835</v>
      </c>
      <c r="AU9">
        <v>112085.6859370667</v>
      </c>
      <c r="AV9">
        <v>120145.5501557797</v>
      </c>
      <c r="AW9">
        <v>128092.3977749712</v>
      </c>
      <c r="AX9">
        <v>135725.3944447663</v>
      </c>
      <c r="AY9">
        <v>142100.6538365656</v>
      </c>
      <c r="AZ9">
        <v>146401.060453231</v>
      </c>
      <c r="BA9">
        <v>153649.1969744484</v>
      </c>
      <c r="BB9">
        <v>161836.2464048169</v>
      </c>
      <c r="BC9">
        <v>171030.8850614774</v>
      </c>
      <c r="BD9">
        <v>179742.9442420179</v>
      </c>
      <c r="BE9">
        <v>188775.1945773212</v>
      </c>
      <c r="BF9">
        <v>204320.5366360542</v>
      </c>
      <c r="BG9">
        <v>216936.5442926664</v>
      </c>
      <c r="BH9">
        <v>231265.7015728369</v>
      </c>
      <c r="BI9">
        <v>246850.7255469028</v>
      </c>
      <c r="BJ9">
        <v>260354.9592652654</v>
      </c>
      <c r="BK9">
        <v>276967.3665981363</v>
      </c>
      <c r="BL9">
        <v>287923.9637047223</v>
      </c>
      <c r="BM9">
        <v>299243.6840338836</v>
      </c>
      <c r="BN9">
        <v>311907.5834536696</v>
      </c>
      <c r="BO9">
        <v>322603.2090110253</v>
      </c>
      <c r="BP9">
        <v>333571.6399580273</v>
      </c>
      <c r="BQ9">
        <v>344263.6386201477</v>
      </c>
      <c r="BR9">
        <v>353984.8915940368</v>
      </c>
      <c r="BS9">
        <v>364016.1807366579</v>
      </c>
      <c r="BT9">
        <v>373970.4506545453</v>
      </c>
      <c r="BU9">
        <v>385016.0999920832</v>
      </c>
      <c r="BV9">
        <v>395288.5612088335</v>
      </c>
      <c r="BW9">
        <v>406111.0241213671</v>
      </c>
      <c r="BX9">
        <v>416669.1331772061</v>
      </c>
      <c r="BY9">
        <v>430163.0168862951</v>
      </c>
      <c r="BZ9">
        <v>443793.5070754566</v>
      </c>
      <c r="CA9">
        <v>460595.0339413797</v>
      </c>
      <c r="CB9">
        <v>476095.5523068577</v>
      </c>
      <c r="CC9">
        <v>490124.008825038</v>
      </c>
      <c r="CD9">
        <v>503591.8033009772</v>
      </c>
      <c r="CE9">
        <v>515864.542928316</v>
      </c>
      <c r="CF9">
        <v>530689.2324603559</v>
      </c>
      <c r="CG9">
        <v>544150.1448012725</v>
      </c>
      <c r="CH9">
        <v>557611.4255180109</v>
      </c>
      <c r="CI9">
        <v>572809.0008835887</v>
      </c>
      <c r="CJ9">
        <v>585183.2605719927</v>
      </c>
      <c r="CK9">
        <v>596189.117372961</v>
      </c>
      <c r="CL9">
        <v>609180.1478999215</v>
      </c>
      <c r="CM9">
        <v>622813.0441282823</v>
      </c>
      <c r="CN9">
        <v>636059.3990003698</v>
      </c>
      <c r="CO9">
        <v>648444.3335258744</v>
      </c>
      <c r="CP9">
        <v>660091.0710121129</v>
      </c>
      <c r="CQ9">
        <v>670824.3626720696</v>
      </c>
      <c r="CR9">
        <v>681480.3499903482</v>
      </c>
      <c r="CS9">
        <v>691617.7967426556</v>
      </c>
      <c r="CT9">
        <v>702273.5552180739</v>
      </c>
      <c r="CU9">
        <v>709526.6926257128</v>
      </c>
      <c r="CV9">
        <v>717182.3016609232</v>
      </c>
      <c r="CW9">
        <v>725072.6859503472</v>
      </c>
      <c r="CX9">
        <v>733123.8071521366</v>
      </c>
      <c r="CY9">
        <v>742199.8632215286</v>
      </c>
      <c r="CZ9">
        <v>751287.4100773475</v>
      </c>
      <c r="DA9">
        <v>759763.1948595103</v>
      </c>
      <c r="DB9">
        <v>767321.594612653</v>
      </c>
      <c r="DC9">
        <v>778937.7424680501</v>
      </c>
      <c r="DD9">
        <v>791644.912465011</v>
      </c>
      <c r="DE9">
        <v>802122.8028746743</v>
      </c>
      <c r="DF9">
        <v>813226.9303598457</v>
      </c>
      <c r="DG9">
        <v>823669.8935823573</v>
      </c>
      <c r="DH9">
        <v>833358.0039380924</v>
      </c>
      <c r="DI9">
        <v>842673.6875343592</v>
      </c>
      <c r="DJ9">
        <v>853671.2270564367</v>
      </c>
      <c r="DK9">
        <v>865007.1611071867</v>
      </c>
      <c r="DL9">
        <v>874842.7130868556</v>
      </c>
      <c r="DM9">
        <v>881694.9813889739</v>
      </c>
      <c r="DN9">
        <v>888543.6009135726</v>
      </c>
      <c r="DO9">
        <v>895643.2080281123</v>
      </c>
      <c r="DP9">
        <v>903101.8147969417</v>
      </c>
      <c r="DQ9">
        <v>910514.0432644084</v>
      </c>
      <c r="DR9">
        <v>916751.6044329972</v>
      </c>
      <c r="DS9">
        <v>923159.7739352167</v>
      </c>
      <c r="DT9">
        <v>929990.8661240293</v>
      </c>
      <c r="DU9">
        <v>936739.3655064348</v>
      </c>
      <c r="DV9">
        <v>943224.4079152594</v>
      </c>
      <c r="DW9">
        <v>950540.7243701018</v>
      </c>
      <c r="DX9">
        <v>957099.0743335235</v>
      </c>
      <c r="DY9">
        <v>962955.9119515801</v>
      </c>
      <c r="DZ9">
        <v>966737.0867688549</v>
      </c>
      <c r="EA9">
        <v>969593.9404384276</v>
      </c>
      <c r="EB9">
        <v>973102.6607417483</v>
      </c>
      <c r="EC9">
        <v>975991.368524669</v>
      </c>
      <c r="ED9">
        <v>979776.44964484</v>
      </c>
      <c r="EE9">
        <v>983298.9540716716</v>
      </c>
      <c r="EF9">
        <v>985855.6863968882</v>
      </c>
      <c r="EG9">
        <v>989309.7396147335</v>
      </c>
      <c r="EH9">
        <v>994177.4425126003</v>
      </c>
      <c r="EI9">
        <v>998766.7878289477</v>
      </c>
      <c r="EJ9">
        <v>1004249.625483037</v>
      </c>
      <c r="EK9">
        <v>1009517.978288561</v>
      </c>
      <c r="EL9">
        <v>1016620.649086644</v>
      </c>
      <c r="EM9">
        <v>1024331.34469987</v>
      </c>
      <c r="EN9">
        <v>1032550.274599799</v>
      </c>
      <c r="EO9">
        <v>1038604.242684757</v>
      </c>
      <c r="EP9">
        <v>1043823.293968237</v>
      </c>
      <c r="EQ9">
        <v>1048740.614405721</v>
      </c>
      <c r="ER9">
        <v>1052574.051331315</v>
      </c>
      <c r="ES9">
        <v>1057773.396683588</v>
      </c>
      <c r="ET9">
        <v>1062600.95406094</v>
      </c>
      <c r="EU9">
        <v>1066040.341617168</v>
      </c>
      <c r="EV9">
        <v>1071611.542149385</v>
      </c>
      <c r="EW9">
        <v>1075112.011829108</v>
      </c>
      <c r="EX9">
        <v>1079525.149197004</v>
      </c>
      <c r="EY9">
        <v>1083472.324591903</v>
      </c>
      <c r="EZ9">
        <v>1087405.373831543</v>
      </c>
      <c r="FA9">
        <v>1091960.937501243</v>
      </c>
      <c r="FB9">
        <v>1098195.454819217</v>
      </c>
      <c r="FC9">
        <v>1103772.958131386</v>
      </c>
      <c r="FD9">
        <v>1108701.290095777</v>
      </c>
      <c r="FE9">
        <v>1114131.109731206</v>
      </c>
      <c r="FF9">
        <v>1117915.636461918</v>
      </c>
      <c r="FG9">
        <v>1121158.652222195</v>
      </c>
      <c r="FH9">
        <v>1125380.232477644</v>
      </c>
      <c r="FI9">
        <v>1129921.349160443</v>
      </c>
      <c r="FJ9">
        <v>1135175.142424289</v>
      </c>
      <c r="FK9">
        <v>1140967.268220386</v>
      </c>
      <c r="FL9">
        <v>1146925.438372009</v>
      </c>
      <c r="FM9">
        <v>1152551.584764947</v>
      </c>
      <c r="FN9">
        <v>1157641.427857472</v>
      </c>
      <c r="FO9">
        <v>1161868.771963663</v>
      </c>
      <c r="FP9">
        <v>1165983.016241667</v>
      </c>
      <c r="FQ9">
        <v>1170754.240533339</v>
      </c>
      <c r="FR9">
        <v>1174905.597602494</v>
      </c>
      <c r="FS9">
        <v>1178912.570454749</v>
      </c>
      <c r="FT9">
        <v>1182613.824949168</v>
      </c>
      <c r="FU9">
        <v>1187014.260512823</v>
      </c>
      <c r="FV9">
        <v>1191614.53230645</v>
      </c>
      <c r="FW9">
        <v>1195647.625541439</v>
      </c>
      <c r="FX9">
        <v>1199849.301436055</v>
      </c>
      <c r="FY9">
        <v>1203513.246876874</v>
      </c>
      <c r="FZ9">
        <v>1207568.737314139</v>
      </c>
      <c r="GA9">
        <v>1210219.153030035</v>
      </c>
      <c r="GB9">
        <v>1213408.814595395</v>
      </c>
      <c r="GC9">
        <v>1217241.155030444</v>
      </c>
      <c r="GD9">
        <v>1221617.790366693</v>
      </c>
      <c r="GE9">
        <v>1225518.543435742</v>
      </c>
      <c r="GF9">
        <v>1228680.005778201</v>
      </c>
      <c r="GG9">
        <v>1231451.370200531</v>
      </c>
      <c r="GH9">
        <v>1233864.532185362</v>
      </c>
      <c r="GI9">
        <v>1236730.680729906</v>
      </c>
      <c r="GJ9">
        <v>1240122.564805508</v>
      </c>
      <c r="GK9">
        <v>1243708.458678095</v>
      </c>
      <c r="GL9">
        <v>1246615.352272418</v>
      </c>
      <c r="GM9">
        <v>1249764.548603872</v>
      </c>
      <c r="GN9">
        <v>1252575.984950667</v>
      </c>
      <c r="GO9">
        <v>1256601.218193611</v>
      </c>
      <c r="GP9">
        <v>1259996.579162589</v>
      </c>
      <c r="GQ9">
        <v>1264150.966559309</v>
      </c>
      <c r="GR9">
        <v>1269972.836410244</v>
      </c>
      <c r="GS9">
        <v>1273979.855425382</v>
      </c>
      <c r="GT9">
        <v>1279206.371887023</v>
      </c>
      <c r="GU9">
        <v>1283208.345394667</v>
      </c>
      <c r="GV9">
        <v>1288218.983522464</v>
      </c>
      <c r="GW9">
        <v>1294633.268313167</v>
      </c>
      <c r="GX9">
        <v>1301281.092736285</v>
      </c>
      <c r="GY9">
        <v>1307695.675323641</v>
      </c>
      <c r="GZ9">
        <v>1314285.32568915</v>
      </c>
      <c r="HA9">
        <v>1320713.566440125</v>
      </c>
      <c r="HB9">
        <v>1327403.004970665</v>
      </c>
      <c r="HC9">
        <v>1336017.782835015</v>
      </c>
      <c r="HD9">
        <v>1344416.973307648</v>
      </c>
      <c r="HE9">
        <v>1353252.481277443</v>
      </c>
      <c r="HF9">
        <v>1361145.457925052</v>
      </c>
      <c r="HG9">
        <v>1367978.907896341</v>
      </c>
      <c r="HH9">
        <v>1374937.051402146</v>
      </c>
      <c r="HI9">
        <v>1381462.550857444</v>
      </c>
      <c r="HJ9">
        <v>1390008.854535088</v>
      </c>
      <c r="HK9">
        <v>1398466.143334863</v>
      </c>
      <c r="HL9">
        <v>1404961.233250179</v>
      </c>
      <c r="HM9">
        <v>1412009.828698531</v>
      </c>
      <c r="HN9">
        <v>1420329.473082013</v>
      </c>
      <c r="HO9">
        <v>1428415.311874933</v>
      </c>
      <c r="HP9">
        <v>1435968.773088576</v>
      </c>
      <c r="HQ9">
        <v>1444646.578571028</v>
      </c>
      <c r="HR9">
        <v>1452683.065230807</v>
      </c>
      <c r="HS9">
        <v>1460567.870442339</v>
      </c>
      <c r="HT9">
        <v>1468870.205802452</v>
      </c>
      <c r="HU9">
        <v>1475712.357824995</v>
      </c>
      <c r="HV9">
        <v>1481817.800138618</v>
      </c>
      <c r="HW9">
        <v>1487596.413903713</v>
      </c>
      <c r="HX9">
        <v>1493807.058952187</v>
      </c>
      <c r="HY9">
        <v>1500388.651384297</v>
      </c>
      <c r="HZ9">
        <v>1506526.796986286</v>
      </c>
      <c r="IA9">
        <v>1511501.122270906</v>
      </c>
      <c r="IB9">
        <v>1516301.270056391</v>
      </c>
      <c r="IC9">
        <v>1521015.870862521</v>
      </c>
      <c r="ID9">
        <v>1526462.83481753</v>
      </c>
      <c r="IE9">
        <v>1531918.973589743</v>
      </c>
      <c r="IF9">
        <v>1537968.337042315</v>
      </c>
      <c r="IG9">
        <v>1545789.127424393</v>
      </c>
      <c r="IH9">
        <v>1555483.400769346</v>
      </c>
      <c r="II9">
        <v>1564568.501927471</v>
      </c>
      <c r="IJ9">
        <v>1571277.154152962</v>
      </c>
      <c r="IK9">
        <v>1578110.319074626</v>
      </c>
      <c r="IL9">
        <v>1585242.552565724</v>
      </c>
      <c r="IM9">
        <v>1591823.640486981</v>
      </c>
      <c r="IN9">
        <v>1597710.720166109</v>
      </c>
      <c r="IO9">
        <v>1604624.714289122</v>
      </c>
      <c r="IP9">
        <v>1611598.520581926</v>
      </c>
      <c r="IQ9">
        <v>1620182.444440431</v>
      </c>
      <c r="IR9">
        <v>1630485.972951967</v>
      </c>
      <c r="IS9">
        <v>1641227.100317178</v>
      </c>
      <c r="IT9">
        <v>1649810.135032075</v>
      </c>
      <c r="IU9">
        <v>1660289.651809256</v>
      </c>
      <c r="IV9">
        <v>1668861.84830882</v>
      </c>
      <c r="IW9">
        <v>1679584.939706957</v>
      </c>
      <c r="IX9">
        <v>1690325.458637277</v>
      </c>
      <c r="IY9">
        <v>1700138.474868156</v>
      </c>
      <c r="IZ9">
        <v>1710566.846196096</v>
      </c>
      <c r="JA9">
        <v>1722656.398332191</v>
      </c>
      <c r="JB9">
        <v>1734836.620179037</v>
      </c>
      <c r="JC9">
        <v>1748116.383328929</v>
      </c>
      <c r="JD9">
        <v>1759461.650940871</v>
      </c>
      <c r="JE9">
        <v>1770263.511162622</v>
      </c>
      <c r="JF9">
        <v>1781568.788396969</v>
      </c>
      <c r="JG9">
        <v>1792239.563099365</v>
      </c>
      <c r="JH9">
        <v>1805900.465366309</v>
      </c>
      <c r="JI9">
        <v>1830891.749144722</v>
      </c>
      <c r="JJ9">
        <v>1853077.081249928</v>
      </c>
      <c r="JK9">
        <v>1875191.967582623</v>
      </c>
      <c r="JL9">
        <v>1897278.392901001</v>
      </c>
      <c r="JM9">
        <v>1923624.911568151</v>
      </c>
      <c r="JN9">
        <v>1944809.205298352</v>
      </c>
      <c r="JO9">
        <v>1979057.467530959</v>
      </c>
      <c r="JP9">
        <v>2003918.738879876</v>
      </c>
      <c r="JQ9">
        <v>2034941.489842582</v>
      </c>
      <c r="JR9">
        <v>2064370.903828932</v>
      </c>
      <c r="JS9">
        <v>2089866.21686529</v>
      </c>
      <c r="JT9">
        <v>2116373.230111869</v>
      </c>
      <c r="JU9">
        <v>2144309.393263194</v>
      </c>
      <c r="JV9">
        <v>2176215.630475279</v>
      </c>
      <c r="JW9">
        <v>2214014.206828223</v>
      </c>
      <c r="JX9">
        <v>2254226.460395536</v>
      </c>
      <c r="JY9">
        <v>2299517.612329242</v>
      </c>
      <c r="JZ9">
        <v>2344903.773788997</v>
      </c>
      <c r="KA9">
        <v>2384707.681977828</v>
      </c>
      <c r="KB9">
        <v>2420440.474268265</v>
      </c>
      <c r="KC9">
        <v>2485097.808982051</v>
      </c>
      <c r="KD9">
        <v>2543826.590664496</v>
      </c>
      <c r="KE9">
        <v>2599087.320597616</v>
      </c>
      <c r="KF9">
        <v>2647028.811338947</v>
      </c>
      <c r="KG9">
        <v>2698163.711611976</v>
      </c>
      <c r="KH9">
        <v>2745869.859722645</v>
      </c>
      <c r="KI9">
        <v>2796570.574233767</v>
      </c>
      <c r="KJ9">
        <v>2844238.799919828</v>
      </c>
      <c r="KK9">
        <v>2892747.018971669</v>
      </c>
      <c r="KL9">
        <v>2944090.395615199</v>
      </c>
      <c r="KM9">
        <v>2992893.533349027</v>
      </c>
      <c r="KN9">
        <v>3042139.685372349</v>
      </c>
      <c r="KO9">
        <v>3088643.353952738</v>
      </c>
      <c r="KP9">
        <v>3136234.006541953</v>
      </c>
      <c r="KQ9">
        <v>3177085.99232904</v>
      </c>
      <c r="KR9">
        <v>3218270.690287418</v>
      </c>
      <c r="KS9">
        <v>3264052.857721511</v>
      </c>
      <c r="KT9">
        <v>3307896.364373613</v>
      </c>
      <c r="KU9">
        <v>3351293.260025373</v>
      </c>
      <c r="KV9">
        <v>3393274.355517383</v>
      </c>
      <c r="KW9">
        <v>3432608.893914506</v>
      </c>
      <c r="KX9">
        <v>3473024.604106584</v>
      </c>
      <c r="KY9">
        <v>3510313.486478075</v>
      </c>
      <c r="KZ9">
        <v>3549777.412097333</v>
      </c>
      <c r="LA9">
        <v>3591832.748480323</v>
      </c>
      <c r="LB9">
        <v>3631974.361732598</v>
      </c>
      <c r="LC9">
        <v>3677876.542778386</v>
      </c>
      <c r="LD9">
        <v>3721040.056194515</v>
      </c>
      <c r="LE9">
        <v>3767519.547971969</v>
      </c>
      <c r="LF9">
        <v>3811457.366745709</v>
      </c>
      <c r="LG9">
        <v>3858008.450590238</v>
      </c>
      <c r="LH9">
        <v>3899231.218763544</v>
      </c>
      <c r="LI9">
        <v>3944131.201069856</v>
      </c>
      <c r="LJ9">
        <v>3989772.26181053</v>
      </c>
      <c r="LK9">
        <v>4035165.199075127</v>
      </c>
      <c r="LL9">
        <v>4086540.603468928</v>
      </c>
      <c r="LM9">
        <v>4133945.707892857</v>
      </c>
      <c r="LN9">
        <v>4177277.344825041</v>
      </c>
      <c r="LO9">
        <v>4217961.555803408</v>
      </c>
      <c r="LP9">
        <v>4254859.240274762</v>
      </c>
      <c r="LQ9">
        <v>4295258.709199435</v>
      </c>
      <c r="LR9">
        <v>4333669.077333329</v>
      </c>
      <c r="LS9">
        <v>4372972.059287757</v>
      </c>
      <c r="LT9">
        <v>4410585.970681056</v>
      </c>
      <c r="LU9">
        <v>4450863.990129318</v>
      </c>
      <c r="LV9">
        <v>4492325.520378866</v>
      </c>
      <c r="LW9">
        <v>4531422.235324612</v>
      </c>
      <c r="LX9">
        <v>4572626.966873878</v>
      </c>
      <c r="LY9">
        <v>4612148.225366199</v>
      </c>
      <c r="LZ9">
        <v>4652120.140785729</v>
      </c>
      <c r="MA9">
        <v>4691605.399732645</v>
      </c>
      <c r="MB9">
        <v>4728445.548772814</v>
      </c>
      <c r="MC9">
        <v>4771196.746934873</v>
      </c>
      <c r="MD9">
        <v>4812370.8377895</v>
      </c>
      <c r="ME9">
        <v>4855058.843223178</v>
      </c>
      <c r="MF9">
        <v>4896984.743441656</v>
      </c>
      <c r="MG9">
        <v>4938390.590451618</v>
      </c>
      <c r="MH9">
        <v>4979760.838855121</v>
      </c>
      <c r="MI9">
        <v>5020549.314367478</v>
      </c>
      <c r="MJ9">
        <v>5062044.14580729</v>
      </c>
      <c r="MK9">
        <v>5101678.716312617</v>
      </c>
      <c r="ML9">
        <v>5139913.865179026</v>
      </c>
      <c r="MM9">
        <v>5178061.09372682</v>
      </c>
      <c r="MN9">
        <v>5214236.522385715</v>
      </c>
      <c r="MO9">
        <v>5253420.93639269</v>
      </c>
      <c r="MP9">
        <v>5292239.308697248</v>
      </c>
      <c r="MQ9">
        <v>5334067.663907547</v>
      </c>
      <c r="MR9">
        <v>5375908.196790108</v>
      </c>
      <c r="MS9">
        <v>5417608.110043433</v>
      </c>
      <c r="MT9">
        <v>5458162.692370527</v>
      </c>
      <c r="MU9">
        <v>5499599.034594759</v>
      </c>
      <c r="MV9">
        <v>5543764.621857317</v>
      </c>
      <c r="MW9">
        <v>5584203.795463576</v>
      </c>
      <c r="MX9">
        <v>5624377.752436964</v>
      </c>
      <c r="MY9">
        <v>5665734.157927141</v>
      </c>
      <c r="MZ9">
        <v>5704064.828876246</v>
      </c>
      <c r="NA9">
        <v>5745809.374303093</v>
      </c>
      <c r="NB9">
        <v>5789051.387081048</v>
      </c>
      <c r="NC9">
        <v>5832841.351610918</v>
      </c>
      <c r="ND9">
        <v>5876862.991540364</v>
      </c>
      <c r="NE9">
        <v>5922823.410824981</v>
      </c>
      <c r="NF9">
        <v>5967991.29407127</v>
      </c>
      <c r="NG9">
        <v>6011216.575684873</v>
      </c>
      <c r="NH9">
        <v>6056038.028282763</v>
      </c>
      <c r="NI9">
        <v>6097505.698222714</v>
      </c>
      <c r="NJ9">
        <v>6142550.793404792</v>
      </c>
      <c r="NK9">
        <v>6189610.874877987</v>
      </c>
      <c r="NL9">
        <v>6232037.090423873</v>
      </c>
      <c r="NM9">
        <v>6277294.463017511</v>
      </c>
      <c r="NN9">
        <v>6321739.367531793</v>
      </c>
      <c r="NO9">
        <v>6368562.259383923</v>
      </c>
      <c r="NP9">
        <v>6418707.573143781</v>
      </c>
      <c r="NQ9">
        <v>6469468.234332253</v>
      </c>
      <c r="NR9">
        <v>6518829.251018847</v>
      </c>
      <c r="NS9">
        <v>6570477.183502864</v>
      </c>
      <c r="NT9">
        <v>6626083.934814001</v>
      </c>
      <c r="NU9">
        <v>6679707.646366676</v>
      </c>
      <c r="NV9">
        <v>6733061.618333759</v>
      </c>
      <c r="NW9">
        <v>6786159.476838698</v>
      </c>
      <c r="NX9">
        <v>6834798.752093079</v>
      </c>
      <c r="NY9">
        <v>6888806.275048409</v>
      </c>
      <c r="NZ9">
        <v>6941433.206228711</v>
      </c>
      <c r="OA9">
        <v>6993777.132879108</v>
      </c>
      <c r="OB9">
        <v>7046157.518628082</v>
      </c>
      <c r="OC9">
        <v>7102421.002507529</v>
      </c>
      <c r="OD9">
        <v>7161775.104292372</v>
      </c>
      <c r="OE9">
        <v>7219666.210621636</v>
      </c>
      <c r="OF9">
        <v>7278672.028278066</v>
      </c>
      <c r="OG9">
        <v>7332335.388919066</v>
      </c>
      <c r="OH9">
        <v>7394201.684173084</v>
      </c>
      <c r="OI9">
        <v>7462482.244255309</v>
      </c>
      <c r="OJ9">
        <v>7522904.261750945</v>
      </c>
      <c r="OK9">
        <v>7585654.904925487</v>
      </c>
      <c r="OL9">
        <v>7644534.955018084</v>
      </c>
      <c r="OM9">
        <v>7707621.871740326</v>
      </c>
      <c r="ON9">
        <v>7767973.35309879</v>
      </c>
      <c r="OO9">
        <v>7834024.047764917</v>
      </c>
      <c r="OP9">
        <v>7902210.461243221</v>
      </c>
      <c r="OQ9">
        <v>7970739.858048672</v>
      </c>
      <c r="OR9">
        <v>8045678.148227273</v>
      </c>
      <c r="OS9">
        <v>8113250.465350595</v>
      </c>
      <c r="OT9">
        <v>8188175.963246571</v>
      </c>
      <c r="OU9">
        <v>8264640.03098539</v>
      </c>
      <c r="OV9">
        <v>8335155.902010951</v>
      </c>
      <c r="OW9">
        <v>8410387.843771579</v>
      </c>
      <c r="OX9">
        <v>8482371.058200939</v>
      </c>
      <c r="OY9">
        <v>8557949.63593851</v>
      </c>
      <c r="OZ9">
        <v>8633830.734037776</v>
      </c>
      <c r="PA9">
        <v>8714087.423292393</v>
      </c>
      <c r="PB9">
        <v>8800255.947612332</v>
      </c>
      <c r="PC9">
        <v>8884103.755840838</v>
      </c>
      <c r="PD9">
        <v>8967627.561753213</v>
      </c>
      <c r="PE9">
        <v>9051512.514453324</v>
      </c>
      <c r="PF9">
        <v>9137293.251447</v>
      </c>
      <c r="PG9">
        <v>9218075.436113624</v>
      </c>
      <c r="PH9">
        <v>9294669.959492395</v>
      </c>
      <c r="PI9">
        <v>9370680.720452417</v>
      </c>
      <c r="PJ9">
        <v>9448937.47926442</v>
      </c>
      <c r="PK9">
        <v>9528820.262674201</v>
      </c>
      <c r="PL9">
        <v>9604184.267346086</v>
      </c>
      <c r="PM9">
        <v>9680304.760995563</v>
      </c>
      <c r="PN9">
        <v>9763637.269787215</v>
      </c>
      <c r="PO9">
        <v>9845868.375314075</v>
      </c>
      <c r="PP9">
        <v>9938987.804550909</v>
      </c>
      <c r="PQ9">
        <v>10033097.47460469</v>
      </c>
      <c r="PR9">
        <v>10132021.71670605</v>
      </c>
      <c r="PS9">
        <v>10225960.67011092</v>
      </c>
      <c r="PT9">
        <v>10316914.28929565</v>
      </c>
      <c r="PU9">
        <v>10420087.40083563</v>
      </c>
      <c r="PV9">
        <v>10513098.3445064</v>
      </c>
      <c r="PW9">
        <v>10603418.27830051</v>
      </c>
      <c r="PX9">
        <v>10662267.09681883</v>
      </c>
      <c r="PY9">
        <v>10762587.04981096</v>
      </c>
      <c r="PZ9">
        <v>10859724.92853782</v>
      </c>
      <c r="QA9">
        <v>11009911.66237854</v>
      </c>
      <c r="QB9">
        <v>11096708.1656501</v>
      </c>
      <c r="QC9">
        <v>11189461.91730165</v>
      </c>
      <c r="QD9">
        <v>11270740.12945685</v>
      </c>
      <c r="QE9">
        <v>11304173.31953355</v>
      </c>
      <c r="QF9">
        <v>11342093.88119683</v>
      </c>
      <c r="QG9">
        <v>11402186.58949669</v>
      </c>
      <c r="QH9">
        <v>11461697.87370392</v>
      </c>
      <c r="QI9">
        <v>11531770.0735257</v>
      </c>
      <c r="QJ9">
        <v>11624701.74501855</v>
      </c>
      <c r="QK9">
        <v>11716558.97880396</v>
      </c>
      <c r="QL9">
        <v>11811196.18614776</v>
      </c>
      <c r="QM9">
        <v>11903082.53022383</v>
      </c>
      <c r="QN9">
        <v>12007410.87559006</v>
      </c>
      <c r="QO9">
        <v>12106235.87847989</v>
      </c>
      <c r="QP9">
        <v>12212596.33544359</v>
      </c>
      <c r="QQ9">
        <v>12320493.18389688</v>
      </c>
      <c r="QR9">
        <v>12414081.86177959</v>
      </c>
      <c r="QS9">
        <v>12518185.73932416</v>
      </c>
      <c r="QT9">
        <v>12617598.00647815</v>
      </c>
      <c r="QU9">
        <v>12722888.40272629</v>
      </c>
      <c r="QV9">
        <v>12834122.67040068</v>
      </c>
      <c r="QW9">
        <v>12952270.99265234</v>
      </c>
      <c r="QX9">
        <v>13061080.22339345</v>
      </c>
      <c r="QY9">
        <v>13160317.59833968</v>
      </c>
      <c r="QZ9">
        <v>13273842.96044362</v>
      </c>
      <c r="RA9">
        <v>13401145.12375641</v>
      </c>
      <c r="RB9">
        <v>13505375.11210325</v>
      </c>
      <c r="RC9">
        <v>13604346.51396507</v>
      </c>
    </row>
    <row r="10" spans="1:471">
      <c r="B10" s="1" t="s">
        <v>2</v>
      </c>
      <c r="C10" t="s">
        <v>4</v>
      </c>
      <c r="F10">
        <v>3.431315858689266E-07</v>
      </c>
    </row>
    <row r="11" spans="1:471">
      <c r="B11" s="1" t="s">
        <v>2</v>
      </c>
      <c r="C11" t="s">
        <v>5</v>
      </c>
      <c r="F11">
        <v>1.22383712911283</v>
      </c>
      <c r="I11" t="s">
        <v>12</v>
      </c>
      <c r="J11">
        <v>0.02359007562653731</v>
      </c>
    </row>
    <row r="12" spans="1:471">
      <c r="B12" s="1" t="s">
        <v>2</v>
      </c>
      <c r="C12" s="1" t="s">
        <v>9</v>
      </c>
      <c r="O12" s="1" t="s">
        <v>9</v>
      </c>
      <c r="AA12" s="1" t="s">
        <v>9</v>
      </c>
      <c r="AM12" s="1" t="s">
        <v>9</v>
      </c>
      <c r="AY12" s="1" t="s">
        <v>9</v>
      </c>
      <c r="BK12" s="1" t="s">
        <v>9</v>
      </c>
      <c r="BW12" s="1" t="s">
        <v>9</v>
      </c>
      <c r="CI12" s="1" t="s">
        <v>9</v>
      </c>
      <c r="CU12" s="1" t="s">
        <v>9</v>
      </c>
    </row>
    <row r="13" spans="1:471">
      <c r="B13" s="1" t="s">
        <v>2</v>
      </c>
      <c r="C13" s="1" t="s">
        <v>16</v>
      </c>
    </row>
    <row r="14" spans="1:471">
      <c r="B14" s="1" t="s">
        <v>2</v>
      </c>
      <c r="G14" t="s">
        <v>6</v>
      </c>
      <c r="H14" t="s">
        <v>7</v>
      </c>
      <c r="I14" t="s">
        <v>8</v>
      </c>
      <c r="K14" t="s">
        <v>10</v>
      </c>
      <c r="L14">
        <v>140</v>
      </c>
      <c r="M14">
        <v>722</v>
      </c>
      <c r="N14">
        <v>1429</v>
      </c>
      <c r="O14">
        <v>2608</v>
      </c>
      <c r="P14">
        <v>3528</v>
      </c>
      <c r="Q14">
        <v>4253</v>
      </c>
      <c r="R14">
        <v>4869</v>
      </c>
      <c r="S14">
        <v>6881</v>
      </c>
      <c r="T14">
        <v>9457</v>
      </c>
      <c r="U14">
        <v>12245</v>
      </c>
      <c r="V14">
        <v>14882</v>
      </c>
      <c r="W14">
        <v>16299</v>
      </c>
      <c r="X14">
        <v>17632</v>
      </c>
      <c r="Y14">
        <v>18440</v>
      </c>
      <c r="Z14">
        <v>21057</v>
      </c>
      <c r="AA14">
        <v>23313</v>
      </c>
      <c r="AB14">
        <v>24741</v>
      </c>
      <c r="AC14">
        <v>26311</v>
      </c>
      <c r="AD14">
        <v>27530</v>
      </c>
      <c r="AE14">
        <v>29878</v>
      </c>
      <c r="AF14">
        <v>32028</v>
      </c>
      <c r="AG14">
        <v>34172</v>
      </c>
      <c r="AH14">
        <v>36622</v>
      </c>
      <c r="AI14">
        <v>38426</v>
      </c>
      <c r="AJ14">
        <v>40685</v>
      </c>
      <c r="AK14">
        <v>44705</v>
      </c>
      <c r="AL14">
        <v>48221</v>
      </c>
      <c r="AM14">
        <v>53943</v>
      </c>
      <c r="AN14">
        <v>60425</v>
      </c>
      <c r="AO14">
        <v>66711</v>
      </c>
      <c r="AP14">
        <v>73628</v>
      </c>
      <c r="AQ14">
        <v>80348</v>
      </c>
      <c r="AR14">
        <v>87518</v>
      </c>
      <c r="AS14">
        <v>95967</v>
      </c>
      <c r="AT14">
        <v>104747</v>
      </c>
      <c r="AU14">
        <v>112739</v>
      </c>
      <c r="AV14">
        <v>120016</v>
      </c>
      <c r="AW14">
        <v>127147</v>
      </c>
      <c r="AX14">
        <v>133958</v>
      </c>
      <c r="AY14">
        <v>139676</v>
      </c>
      <c r="AZ14">
        <v>143496</v>
      </c>
      <c r="BA14">
        <v>149875</v>
      </c>
      <c r="BB14">
        <v>157068</v>
      </c>
      <c r="BC14">
        <v>165758</v>
      </c>
      <c r="BD14">
        <v>173929</v>
      </c>
      <c r="BE14">
        <v>182730</v>
      </c>
      <c r="BF14">
        <v>196995</v>
      </c>
      <c r="BG14">
        <v>209319</v>
      </c>
      <c r="BH14">
        <v>222975</v>
      </c>
      <c r="BI14">
        <v>237299</v>
      </c>
      <c r="BJ14">
        <v>249949</v>
      </c>
      <c r="BK14">
        <v>264463</v>
      </c>
      <c r="BL14">
        <v>274183</v>
      </c>
      <c r="BM14">
        <v>284748</v>
      </c>
      <c r="BN14">
        <v>297241</v>
      </c>
      <c r="BO14">
        <v>309584</v>
      </c>
      <c r="BP14">
        <v>321138</v>
      </c>
      <c r="BQ14">
        <v>334220</v>
      </c>
      <c r="BR14">
        <v>344824</v>
      </c>
      <c r="BS14">
        <v>355502</v>
      </c>
      <c r="BT14">
        <v>366397</v>
      </c>
      <c r="BU14">
        <v>378482</v>
      </c>
      <c r="BV14">
        <v>389439</v>
      </c>
      <c r="BW14">
        <v>401059</v>
      </c>
      <c r="BX14">
        <v>411435</v>
      </c>
      <c r="BY14">
        <v>425540</v>
      </c>
      <c r="BZ14">
        <v>440828</v>
      </c>
      <c r="CA14">
        <v>457181</v>
      </c>
      <c r="CB14">
        <v>472960</v>
      </c>
      <c r="CC14">
        <v>486750</v>
      </c>
      <c r="CD14">
        <v>500325</v>
      </c>
      <c r="CE14">
        <v>512211</v>
      </c>
      <c r="CF14">
        <v>526286</v>
      </c>
      <c r="CG14">
        <v>538571</v>
      </c>
      <c r="CH14">
        <v>552050</v>
      </c>
      <c r="CI14">
        <v>566545</v>
      </c>
      <c r="CJ14">
        <v>578734</v>
      </c>
      <c r="CK14">
        <v>587971</v>
      </c>
      <c r="CL14">
        <v>601539</v>
      </c>
      <c r="CM14">
        <v>614294</v>
      </c>
      <c r="CN14">
        <v>626374</v>
      </c>
      <c r="CO14">
        <v>638584</v>
      </c>
      <c r="CP14">
        <v>649670</v>
      </c>
      <c r="CQ14">
        <v>659713</v>
      </c>
      <c r="CR14">
        <v>670101</v>
      </c>
      <c r="CS14">
        <v>680992</v>
      </c>
      <c r="CT14">
        <v>690762</v>
      </c>
      <c r="CU14">
        <v>696817</v>
      </c>
      <c r="CV14">
        <v>704483</v>
      </c>
      <c r="CW14">
        <v>712840</v>
      </c>
      <c r="CX14">
        <v>720769</v>
      </c>
      <c r="CY14">
        <v>731560</v>
      </c>
      <c r="CZ14">
        <v>741329</v>
      </c>
      <c r="DA14">
        <v>751789</v>
      </c>
      <c r="DB14">
        <v>761676</v>
      </c>
      <c r="DC14">
        <v>774588</v>
      </c>
      <c r="DD14">
        <v>786880</v>
      </c>
      <c r="DE14">
        <v>798382</v>
      </c>
      <c r="DF14">
        <v>810451</v>
      </c>
      <c r="DG14">
        <v>823192</v>
      </c>
      <c r="DH14">
        <v>833682</v>
      </c>
      <c r="DI14">
        <v>843650</v>
      </c>
      <c r="DJ14">
        <v>856679</v>
      </c>
      <c r="DK14">
        <v>870893</v>
      </c>
      <c r="DL14">
        <v>883015</v>
      </c>
      <c r="DM14">
        <v>893333</v>
      </c>
      <c r="DN14">
        <v>904173</v>
      </c>
      <c r="DO14">
        <v>913643</v>
      </c>
      <c r="DP14">
        <v>923839</v>
      </c>
      <c r="DQ14">
        <v>930340</v>
      </c>
      <c r="DR14">
        <v>935099</v>
      </c>
      <c r="DS14">
        <v>940056</v>
      </c>
      <c r="DT14">
        <v>946493</v>
      </c>
      <c r="DU14">
        <v>953039</v>
      </c>
      <c r="DV14">
        <v>959116</v>
      </c>
      <c r="DW14">
        <v>966253</v>
      </c>
      <c r="DX14">
        <v>972644</v>
      </c>
      <c r="DY14">
        <v>978633</v>
      </c>
      <c r="DZ14">
        <v>983394</v>
      </c>
      <c r="EA14">
        <v>987123</v>
      </c>
      <c r="EB14">
        <v>991177</v>
      </c>
      <c r="EC14">
        <v>994353</v>
      </c>
      <c r="ED14">
        <v>998361</v>
      </c>
      <c r="EE14">
        <v>1002117</v>
      </c>
      <c r="EF14">
        <v>1005178</v>
      </c>
      <c r="EG14">
        <v>1007976</v>
      </c>
      <c r="EH14">
        <v>1011655</v>
      </c>
      <c r="EI14">
        <v>1015824</v>
      </c>
      <c r="EJ14">
        <v>1020146</v>
      </c>
      <c r="EK14">
        <v>1024593</v>
      </c>
      <c r="EL14">
        <v>1030337</v>
      </c>
      <c r="EM14">
        <v>1036895</v>
      </c>
      <c r="EN14">
        <v>1042929</v>
      </c>
      <c r="EO14">
        <v>1047489</v>
      </c>
      <c r="EP14">
        <v>1051510</v>
      </c>
      <c r="EQ14">
        <v>1054582</v>
      </c>
      <c r="ER14">
        <v>1057329</v>
      </c>
      <c r="ES14">
        <v>1060883</v>
      </c>
      <c r="ET14">
        <v>1064147</v>
      </c>
      <c r="EU14">
        <v>1066483</v>
      </c>
      <c r="EV14">
        <v>1070631</v>
      </c>
      <c r="EW14">
        <v>1072990</v>
      </c>
      <c r="EX14">
        <v>1076239</v>
      </c>
      <c r="EY14">
        <v>1079288</v>
      </c>
      <c r="EZ14">
        <v>1082354</v>
      </c>
      <c r="FA14">
        <v>1085769</v>
      </c>
      <c r="FB14">
        <v>1090249</v>
      </c>
      <c r="FC14">
        <v>1094890</v>
      </c>
      <c r="FD14">
        <v>1099627</v>
      </c>
      <c r="FE14">
        <v>1104541</v>
      </c>
      <c r="FF14">
        <v>1108630</v>
      </c>
      <c r="FG14">
        <v>1111566</v>
      </c>
      <c r="FH14">
        <v>1115355</v>
      </c>
      <c r="FI14">
        <v>1119750</v>
      </c>
      <c r="FJ14">
        <v>1124885</v>
      </c>
      <c r="FK14">
        <v>1130205</v>
      </c>
      <c r="FL14">
        <v>1135851</v>
      </c>
      <c r="FM14">
        <v>1141548</v>
      </c>
      <c r="FN14">
        <v>1146813</v>
      </c>
      <c r="FO14">
        <v>1150879</v>
      </c>
      <c r="FP14">
        <v>1155182</v>
      </c>
      <c r="FQ14">
        <v>1159887</v>
      </c>
      <c r="FR14">
        <v>1163956</v>
      </c>
      <c r="FS14">
        <v>1168292</v>
      </c>
      <c r="FT14">
        <v>1172469</v>
      </c>
      <c r="FU14">
        <v>1177704</v>
      </c>
      <c r="FV14">
        <v>1183501</v>
      </c>
      <c r="FW14">
        <v>1188803</v>
      </c>
      <c r="FX14">
        <v>1193696</v>
      </c>
      <c r="FY14">
        <v>1197912</v>
      </c>
      <c r="FZ14">
        <v>1202964</v>
      </c>
      <c r="GA14">
        <v>1206462</v>
      </c>
      <c r="GB14">
        <v>1210541</v>
      </c>
      <c r="GC14">
        <v>1214859</v>
      </c>
      <c r="GD14">
        <v>1219484</v>
      </c>
      <c r="GE14">
        <v>1223680</v>
      </c>
      <c r="GF14">
        <v>1226889</v>
      </c>
      <c r="GG14">
        <v>1229593</v>
      </c>
      <c r="GH14">
        <v>1232141</v>
      </c>
      <c r="GI14">
        <v>1236138</v>
      </c>
      <c r="GJ14">
        <v>1240843</v>
      </c>
      <c r="GK14">
        <v>1245635</v>
      </c>
      <c r="GL14">
        <v>1249742</v>
      </c>
      <c r="GM14">
        <v>1253760</v>
      </c>
      <c r="GN14">
        <v>1257759</v>
      </c>
      <c r="GO14">
        <v>1263201</v>
      </c>
      <c r="GP14">
        <v>1268194</v>
      </c>
      <c r="GQ14">
        <v>1275409</v>
      </c>
      <c r="GR14">
        <v>1283292</v>
      </c>
      <c r="GS14">
        <v>1288992</v>
      </c>
      <c r="GT14">
        <v>1295455</v>
      </c>
      <c r="GU14">
        <v>1301329</v>
      </c>
      <c r="GV14">
        <v>1309371</v>
      </c>
      <c r="GW14">
        <v>1318134</v>
      </c>
      <c r="GX14">
        <v>1327368</v>
      </c>
      <c r="GY14">
        <v>1336179</v>
      </c>
      <c r="GZ14">
        <v>1344150</v>
      </c>
      <c r="HA14">
        <v>1351889</v>
      </c>
      <c r="HB14">
        <v>1360184</v>
      </c>
      <c r="HC14">
        <v>1370045</v>
      </c>
      <c r="HD14">
        <v>1380144</v>
      </c>
      <c r="HE14">
        <v>1390326</v>
      </c>
      <c r="HF14">
        <v>1399567</v>
      </c>
      <c r="HG14">
        <v>1408072</v>
      </c>
      <c r="HH14">
        <v>1416376</v>
      </c>
      <c r="HI14">
        <v>1425013</v>
      </c>
      <c r="HJ14">
        <v>1435651</v>
      </c>
      <c r="HK14">
        <v>1446086</v>
      </c>
      <c r="HL14">
        <v>1453891</v>
      </c>
      <c r="HM14">
        <v>1461380</v>
      </c>
      <c r="HN14">
        <v>1469431</v>
      </c>
      <c r="HO14">
        <v>1477032</v>
      </c>
      <c r="HP14">
        <v>1484432</v>
      </c>
      <c r="HQ14">
        <v>1492783</v>
      </c>
      <c r="HR14">
        <v>1500622</v>
      </c>
      <c r="HS14">
        <v>1508358</v>
      </c>
      <c r="HT14">
        <v>1515982</v>
      </c>
      <c r="HU14">
        <v>1522238</v>
      </c>
      <c r="HV14">
        <v>1528125</v>
      </c>
      <c r="HW14">
        <v>1533769</v>
      </c>
      <c r="HX14">
        <v>1539859</v>
      </c>
      <c r="HY14">
        <v>1547938</v>
      </c>
      <c r="HZ14">
        <v>1555530</v>
      </c>
      <c r="IA14">
        <v>1562211</v>
      </c>
      <c r="IB14">
        <v>1568294</v>
      </c>
      <c r="IC14">
        <v>1574435</v>
      </c>
      <c r="ID14">
        <v>1581166</v>
      </c>
      <c r="IE14">
        <v>1587851</v>
      </c>
      <c r="IF14">
        <v>1595510</v>
      </c>
      <c r="IG14">
        <v>1603346</v>
      </c>
      <c r="IH14">
        <v>1611800</v>
      </c>
      <c r="II14">
        <v>1619849</v>
      </c>
      <c r="IJ14">
        <v>1626884</v>
      </c>
      <c r="IK14">
        <v>1634127</v>
      </c>
      <c r="IL14">
        <v>1641515</v>
      </c>
      <c r="IM14">
        <v>1648388</v>
      </c>
      <c r="IN14">
        <v>1655483</v>
      </c>
      <c r="IO14">
        <v>1663312</v>
      </c>
      <c r="IP14">
        <v>1670388</v>
      </c>
      <c r="IQ14">
        <v>1678272</v>
      </c>
      <c r="IR14">
        <v>1688073</v>
      </c>
      <c r="IS14">
        <v>1699229</v>
      </c>
      <c r="IT14">
        <v>1707799</v>
      </c>
      <c r="IU14">
        <v>1717834</v>
      </c>
      <c r="IV14">
        <v>1728057</v>
      </c>
      <c r="IW14">
        <v>1738986</v>
      </c>
      <c r="IX14">
        <v>1749880</v>
      </c>
      <c r="IY14">
        <v>1760462</v>
      </c>
      <c r="IZ14">
        <v>1770810</v>
      </c>
      <c r="JA14">
        <v>1784005</v>
      </c>
      <c r="JB14">
        <v>1797946</v>
      </c>
      <c r="JC14">
        <v>1812494</v>
      </c>
      <c r="JD14">
        <v>1825893</v>
      </c>
      <c r="JE14">
        <v>1838370</v>
      </c>
      <c r="JF14">
        <v>1850491</v>
      </c>
      <c r="JG14">
        <v>1862670</v>
      </c>
      <c r="JH14">
        <v>1876474</v>
      </c>
      <c r="JI14">
        <v>1896911</v>
      </c>
      <c r="JJ14">
        <v>1915968</v>
      </c>
      <c r="JK14">
        <v>1936267</v>
      </c>
      <c r="JL14">
        <v>1954815</v>
      </c>
      <c r="JM14">
        <v>1976896</v>
      </c>
      <c r="JN14">
        <v>1998138</v>
      </c>
      <c r="JO14">
        <v>2024994</v>
      </c>
      <c r="JP14">
        <v>2046915</v>
      </c>
      <c r="JQ14">
        <v>2072346</v>
      </c>
      <c r="JR14">
        <v>2096096</v>
      </c>
      <c r="JS14">
        <v>2117384</v>
      </c>
      <c r="JT14">
        <v>2140885</v>
      </c>
      <c r="JU14">
        <v>2163189</v>
      </c>
      <c r="JV14">
        <v>2190797</v>
      </c>
      <c r="JW14">
        <v>2223636</v>
      </c>
      <c r="JX14">
        <v>2261134</v>
      </c>
      <c r="JY14">
        <v>2299285</v>
      </c>
      <c r="JZ14">
        <v>2339067</v>
      </c>
      <c r="KA14">
        <v>2380023</v>
      </c>
      <c r="KB14">
        <v>2413861</v>
      </c>
      <c r="KC14">
        <v>2452133</v>
      </c>
      <c r="KD14">
        <v>2492247</v>
      </c>
      <c r="KE14">
        <v>2534738</v>
      </c>
      <c r="KF14">
        <v>2572858</v>
      </c>
      <c r="KG14">
        <v>2614396</v>
      </c>
      <c r="KH14">
        <v>2652365</v>
      </c>
      <c r="KI14">
        <v>2690369</v>
      </c>
      <c r="KJ14">
        <v>2728514</v>
      </c>
      <c r="KK14">
        <v>2766667</v>
      </c>
      <c r="KL14">
        <v>2804652</v>
      </c>
      <c r="KM14">
        <v>2840666</v>
      </c>
      <c r="KN14">
        <v>2881330</v>
      </c>
      <c r="KO14">
        <v>2922525</v>
      </c>
      <c r="KP14">
        <v>2965821</v>
      </c>
      <c r="KQ14">
        <v>3005104</v>
      </c>
      <c r="KR14">
        <v>3046904</v>
      </c>
      <c r="KS14">
        <v>3093013</v>
      </c>
      <c r="KT14">
        <v>3137810</v>
      </c>
      <c r="KU14">
        <v>3184502</v>
      </c>
      <c r="KV14">
        <v>3230343</v>
      </c>
      <c r="KW14">
        <v>3280449</v>
      </c>
      <c r="KX14">
        <v>3331339</v>
      </c>
      <c r="KY14">
        <v>3375011</v>
      </c>
      <c r="KZ14">
        <v>3422555</v>
      </c>
      <c r="LA14">
        <v>3470679</v>
      </c>
      <c r="LB14">
        <v>3520816</v>
      </c>
      <c r="LC14">
        <v>3571396</v>
      </c>
      <c r="LD14">
        <v>3616555</v>
      </c>
      <c r="LE14">
        <v>3665360</v>
      </c>
      <c r="LF14">
        <v>3712053</v>
      </c>
      <c r="LG14">
        <v>3761574</v>
      </c>
      <c r="LH14">
        <v>3809455</v>
      </c>
      <c r="LI14">
        <v>3859653</v>
      </c>
      <c r="LJ14">
        <v>3913862</v>
      </c>
      <c r="LK14">
        <v>3967356</v>
      </c>
      <c r="LL14">
        <v>4020800</v>
      </c>
      <c r="LM14">
        <v>4069747</v>
      </c>
      <c r="LN14">
        <v>4117828</v>
      </c>
      <c r="LO14">
        <v>4164080</v>
      </c>
      <c r="LP14">
        <v>4205542</v>
      </c>
      <c r="LQ14">
        <v>4249482</v>
      </c>
      <c r="LR14">
        <v>4291221</v>
      </c>
      <c r="LS14">
        <v>4334232</v>
      </c>
      <c r="LT14">
        <v>4378503</v>
      </c>
      <c r="LU14">
        <v>4425331</v>
      </c>
      <c r="LV14">
        <v>4472902</v>
      </c>
      <c r="LW14">
        <v>4519353</v>
      </c>
      <c r="LX14">
        <v>4569396</v>
      </c>
      <c r="LY14">
        <v>4617860</v>
      </c>
      <c r="LZ14">
        <v>4668680</v>
      </c>
      <c r="MA14">
        <v>4718031</v>
      </c>
      <c r="MB14">
        <v>4762369</v>
      </c>
      <c r="MC14">
        <v>4810717</v>
      </c>
      <c r="MD14">
        <v>4857290</v>
      </c>
      <c r="ME14">
        <v>4904179</v>
      </c>
      <c r="MF14">
        <v>4948703</v>
      </c>
      <c r="MG14">
        <v>4992796</v>
      </c>
      <c r="MH14">
        <v>5038494</v>
      </c>
      <c r="MI14">
        <v>5083125</v>
      </c>
      <c r="MJ14">
        <v>5129566</v>
      </c>
      <c r="MK14">
        <v>5175055</v>
      </c>
      <c r="ML14">
        <v>5220280</v>
      </c>
      <c r="MM14">
        <v>5263391</v>
      </c>
      <c r="MN14">
        <v>5303548</v>
      </c>
      <c r="MO14">
        <v>5347204</v>
      </c>
      <c r="MP14">
        <v>5389698</v>
      </c>
      <c r="MQ14">
        <v>5434302</v>
      </c>
      <c r="MR14">
        <v>5478311</v>
      </c>
      <c r="MS14">
        <v>5523458</v>
      </c>
      <c r="MT14">
        <v>5567578</v>
      </c>
      <c r="MU14">
        <v>5611470</v>
      </c>
      <c r="MV14">
        <v>5658647</v>
      </c>
      <c r="MW14">
        <v>5703595</v>
      </c>
      <c r="MX14">
        <v>5750700</v>
      </c>
      <c r="MY14">
        <v>5796647</v>
      </c>
      <c r="MZ14">
        <v>5839071</v>
      </c>
      <c r="NA14">
        <v>5885151</v>
      </c>
      <c r="NB14">
        <v>5930369</v>
      </c>
      <c r="NC14">
        <v>5977084</v>
      </c>
      <c r="ND14">
        <v>6021683</v>
      </c>
      <c r="NE14">
        <v>6068358</v>
      </c>
      <c r="NF14">
        <v>6112207</v>
      </c>
      <c r="NG14">
        <v>6154843</v>
      </c>
      <c r="NH14">
        <v>6199863</v>
      </c>
      <c r="NI14">
        <v>6243096</v>
      </c>
      <c r="NJ14">
        <v>6290879</v>
      </c>
      <c r="NK14">
        <v>6346754</v>
      </c>
      <c r="NL14">
        <v>6400059</v>
      </c>
      <c r="NM14">
        <v>6456821</v>
      </c>
      <c r="NN14">
        <v>6511237</v>
      </c>
      <c r="NO14">
        <v>6569251</v>
      </c>
      <c r="NP14">
        <v>6625133</v>
      </c>
      <c r="NQ14">
        <v>6682235</v>
      </c>
      <c r="NR14">
        <v>6741174</v>
      </c>
      <c r="NS14">
        <v>6800683</v>
      </c>
      <c r="NT14">
        <v>6862527</v>
      </c>
      <c r="NU14">
        <v>6921256</v>
      </c>
      <c r="NV14">
        <v>6982862</v>
      </c>
      <c r="NW14">
        <v>7044901</v>
      </c>
      <c r="NX14">
        <v>7099921</v>
      </c>
      <c r="NY14">
        <v>7161983</v>
      </c>
      <c r="NZ14">
        <v>7222659</v>
      </c>
      <c r="OA14">
        <v>7283026</v>
      </c>
      <c r="OB14">
        <v>7341567</v>
      </c>
      <c r="OC14">
        <v>7402169</v>
      </c>
      <c r="OD14">
        <v>7464663</v>
      </c>
      <c r="OE14">
        <v>7520283</v>
      </c>
      <c r="OF14">
        <v>7574318</v>
      </c>
      <c r="OG14">
        <v>7632007</v>
      </c>
      <c r="OH14">
        <v>7693177</v>
      </c>
      <c r="OI14">
        <v>7754139</v>
      </c>
      <c r="OJ14">
        <v>7811715</v>
      </c>
      <c r="OK14">
        <v>7874065</v>
      </c>
      <c r="OL14">
        <v>7934140</v>
      </c>
      <c r="OM14">
        <v>7997333</v>
      </c>
      <c r="ON14">
        <v>8058139</v>
      </c>
      <c r="OO14">
        <v>8121658</v>
      </c>
      <c r="OP14">
        <v>8182741</v>
      </c>
      <c r="OQ14">
        <v>8243059.856</v>
      </c>
      <c r="OR14">
        <v>8306472.660999999</v>
      </c>
      <c r="OS14">
        <v>8370282.277999999</v>
      </c>
      <c r="OT14">
        <v>8435750.484999999</v>
      </c>
      <c r="OU14">
        <v>8502960.527999999</v>
      </c>
      <c r="OV14">
        <v>8564523.429</v>
      </c>
      <c r="OW14">
        <v>8632819.878999999</v>
      </c>
      <c r="OX14">
        <v>8697520.793999998</v>
      </c>
      <c r="OY14">
        <v>8764248.103999998</v>
      </c>
      <c r="OZ14">
        <v>8827592.676999999</v>
      </c>
      <c r="PA14">
        <v>8896007.788999999</v>
      </c>
      <c r="PB14">
        <v>8965013.170999998</v>
      </c>
      <c r="PC14">
        <v>9033386.219999999</v>
      </c>
      <c r="PD14">
        <v>9103114.911999999</v>
      </c>
      <c r="PE14">
        <v>9172052.064999999</v>
      </c>
      <c r="PF14">
        <v>9244223.961999999</v>
      </c>
      <c r="PG14">
        <v>9314112.460999999</v>
      </c>
      <c r="PH14">
        <v>9376758.566</v>
      </c>
      <c r="PI14">
        <v>9450329.218</v>
      </c>
      <c r="PJ14">
        <v>9517786.623</v>
      </c>
      <c r="PK14">
        <v>9587829.751</v>
      </c>
      <c r="PL14">
        <v>9655086.753</v>
      </c>
      <c r="PM14">
        <v>9726457.595000001</v>
      </c>
      <c r="PN14">
        <v>9798309.056</v>
      </c>
      <c r="PO14">
        <v>9868047.210999999</v>
      </c>
      <c r="PP14">
        <v>9941207.079</v>
      </c>
      <c r="PQ14">
        <v>10013635.577</v>
      </c>
      <c r="PR14">
        <v>10088852.653</v>
      </c>
      <c r="PS14">
        <v>10163453.949</v>
      </c>
      <c r="PT14">
        <v>10231785.659</v>
      </c>
      <c r="PU14">
        <v>10307980.861</v>
      </c>
      <c r="PV14">
        <v>10384339.264</v>
      </c>
      <c r="PW14">
        <v>10459435.427</v>
      </c>
      <c r="PX14">
        <v>10513826.072</v>
      </c>
      <c r="PY14">
        <v>10592585.351</v>
      </c>
      <c r="PZ14">
        <v>10670246.402</v>
      </c>
      <c r="QA14">
        <v>10769048.943</v>
      </c>
      <c r="QB14">
        <v>10812000.241</v>
      </c>
      <c r="QC14">
        <v>10886467.348</v>
      </c>
      <c r="QD14">
        <v>10940564.09</v>
      </c>
      <c r="QE14">
        <v>10971110.011</v>
      </c>
      <c r="QF14">
        <v>11004847.388</v>
      </c>
      <c r="QG14">
        <v>11056272.02</v>
      </c>
      <c r="QH14">
        <v>11109903.432</v>
      </c>
      <c r="QI14">
        <v>11177934.969</v>
      </c>
      <c r="QJ14">
        <v>11257322.945</v>
      </c>
      <c r="QK14">
        <v>11337366.662</v>
      </c>
      <c r="QL14">
        <v>11418198.757</v>
      </c>
      <c r="QM14">
        <v>11492680.423</v>
      </c>
      <c r="QN14">
        <v>11568700.877</v>
      </c>
      <c r="QO14">
        <v>11642844.134</v>
      </c>
      <c r="QP14">
        <v>11721250.079</v>
      </c>
      <c r="QQ14">
        <v>11799131.913</v>
      </c>
      <c r="QR14">
        <v>11867808.3</v>
      </c>
      <c r="QS14">
        <v>11943591.713</v>
      </c>
      <c r="QT14">
        <v>12015885.112</v>
      </c>
      <c r="QU14">
        <v>12092023.518</v>
      </c>
      <c r="QV14">
        <v>12165927.187</v>
      </c>
      <c r="QW14">
        <v>12240931.524</v>
      </c>
      <c r="QX14">
        <v>12316245.195</v>
      </c>
      <c r="QY14">
        <v>12388348.468</v>
      </c>
      <c r="QZ14">
        <v>12464674.9</v>
      </c>
      <c r="RA14">
        <v>12531419.159</v>
      </c>
      <c r="RB14">
        <v>12599601.85</v>
      </c>
      <c r="RC14">
        <v>12668069.923</v>
      </c>
    </row>
    <row r="15" spans="1:471">
      <c r="B15" s="1" t="s">
        <v>2</v>
      </c>
      <c r="G15">
        <v>2172340.661133546</v>
      </c>
      <c r="H15">
        <v>12111889.49896247</v>
      </c>
      <c r="I15">
        <v>2172340.661133543</v>
      </c>
      <c r="K15" t="s">
        <v>11</v>
      </c>
      <c r="L15">
        <v>172.6981297262531</v>
      </c>
      <c r="M15">
        <v>890.6291103657256</v>
      </c>
      <c r="N15">
        <v>1764.179742862493</v>
      </c>
      <c r="O15">
        <v>3220.205934150472</v>
      </c>
      <c r="P15">
        <v>4356.571291668616</v>
      </c>
      <c r="Q15">
        <v>5251.731658324435</v>
      </c>
      <c r="R15">
        <v>6012.7291445851</v>
      </c>
      <c r="S15">
        <v>8497.295765073455</v>
      </c>
      <c r="T15">
        <v>11679.25916875522</v>
      </c>
      <c r="U15">
        <v>15124.73219051643</v>
      </c>
      <c r="V15">
        <v>18383.77416357362</v>
      </c>
      <c r="W15">
        <v>20135.73367885585</v>
      </c>
      <c r="X15">
        <v>21783.556585221</v>
      </c>
      <c r="Y15">
        <v>22782.62380940581</v>
      </c>
      <c r="Z15">
        <v>26018.9516190626</v>
      </c>
      <c r="AA15">
        <v>28809.81627129334</v>
      </c>
      <c r="AB15">
        <v>30355.74942899905</v>
      </c>
      <c r="AC15">
        <v>31583.88971283518</v>
      </c>
      <c r="AD15">
        <v>32716.90305856153</v>
      </c>
      <c r="AE15">
        <v>35279.47304537463</v>
      </c>
      <c r="AF15">
        <v>37920.12633380358</v>
      </c>
      <c r="AG15">
        <v>40446.33133180811</v>
      </c>
      <c r="AH15">
        <v>43250.48581798563</v>
      </c>
      <c r="AI15">
        <v>45324.28768820241</v>
      </c>
      <c r="AJ15">
        <v>47986.95232709424</v>
      </c>
      <c r="AK15">
        <v>52872.01877915615</v>
      </c>
      <c r="AL15">
        <v>57112.67876848765</v>
      </c>
      <c r="AM15">
        <v>62253.73340117955</v>
      </c>
      <c r="AN15">
        <v>68859.97794731299</v>
      </c>
      <c r="AO15">
        <v>75998.2850252261</v>
      </c>
      <c r="AP15">
        <v>83601.31857813954</v>
      </c>
      <c r="AQ15">
        <v>91838.3186588899</v>
      </c>
      <c r="AR15">
        <v>99709.42503079593</v>
      </c>
      <c r="AS15">
        <v>108864.1994613606</v>
      </c>
      <c r="AT15">
        <v>118504.2473293829</v>
      </c>
      <c r="AU15">
        <v>127619.9322970349</v>
      </c>
      <c r="AV15">
        <v>136541.3781718922</v>
      </c>
      <c r="AW15">
        <v>145304.591905217</v>
      </c>
      <c r="AX15">
        <v>153690.9211511789</v>
      </c>
      <c r="AY15">
        <v>160675.022418171</v>
      </c>
      <c r="AZ15">
        <v>165373.3517991532</v>
      </c>
      <c r="BA15">
        <v>173269.1075906311</v>
      </c>
      <c r="BB15">
        <v>182156.7036014136</v>
      </c>
      <c r="BC15">
        <v>192134.2399091306</v>
      </c>
      <c r="BD15">
        <v>201551.1527842108</v>
      </c>
      <c r="BE15">
        <v>211300.2791031111</v>
      </c>
      <c r="BF15">
        <v>227945.8914679625</v>
      </c>
      <c r="BG15">
        <v>241432.170102755</v>
      </c>
      <c r="BH15">
        <v>256651.9997715832</v>
      </c>
      <c r="BI15">
        <v>273075.3816005476</v>
      </c>
      <c r="BJ15">
        <v>287248.8447657822</v>
      </c>
      <c r="BK15">
        <v>304499.7556491802</v>
      </c>
      <c r="BL15">
        <v>315830.4406581256</v>
      </c>
      <c r="BM15">
        <v>327537.4481823914</v>
      </c>
      <c r="BN15">
        <v>340647.3068191974</v>
      </c>
      <c r="BO15">
        <v>351861.246324549</v>
      </c>
      <c r="BP15">
        <v>363221.3310880447</v>
      </c>
      <c r="BQ15">
        <v>374459.4138705832</v>
      </c>
      <c r="BR15">
        <v>384519.4401935884</v>
      </c>
      <c r="BS15">
        <v>394847.5485456257</v>
      </c>
      <c r="BT15">
        <v>405106.7680615795</v>
      </c>
      <c r="BU15">
        <v>416464.6680819701</v>
      </c>
      <c r="BV15">
        <v>426969.6154570556</v>
      </c>
      <c r="BW15">
        <v>438020.6305853692</v>
      </c>
      <c r="BX15">
        <v>448654.9319311795</v>
      </c>
      <c r="BY15">
        <v>462314.0415184899</v>
      </c>
      <c r="BZ15">
        <v>476210.2181882028</v>
      </c>
      <c r="CA15">
        <v>492947.7167827011</v>
      </c>
      <c r="CB15">
        <v>508426.0328221269</v>
      </c>
      <c r="CC15">
        <v>522317.0709849785</v>
      </c>
      <c r="CD15">
        <v>535660.7542874264</v>
      </c>
      <c r="CE15">
        <v>547712.3822170462</v>
      </c>
      <c r="CF15">
        <v>562179.756967035</v>
      </c>
      <c r="CG15">
        <v>575192.3311861645</v>
      </c>
      <c r="CH15">
        <v>588357.111018603</v>
      </c>
      <c r="CI15">
        <v>603055.9666289869</v>
      </c>
      <c r="CJ15">
        <v>615054.0372897584</v>
      </c>
      <c r="CK15">
        <v>625421.0506241593</v>
      </c>
      <c r="CL15">
        <v>638090.0943110356</v>
      </c>
      <c r="CM15">
        <v>651088.8023582386</v>
      </c>
      <c r="CN15">
        <v>663624.9415053716</v>
      </c>
      <c r="CO15">
        <v>675483.6649203969</v>
      </c>
      <c r="CP15">
        <v>686536.4131595665</v>
      </c>
      <c r="CQ15">
        <v>696666.8630483933</v>
      </c>
      <c r="CR15">
        <v>706784.4032823452</v>
      </c>
      <c r="CS15">
        <v>716591.4050361658</v>
      </c>
      <c r="CT15">
        <v>726551.409792725</v>
      </c>
      <c r="CU15">
        <v>733198.7013421564</v>
      </c>
      <c r="CV15">
        <v>740461.7440435108</v>
      </c>
      <c r="CW15">
        <v>748032.5078369707</v>
      </c>
      <c r="CX15">
        <v>755626.2196575213</v>
      </c>
      <c r="CY15">
        <v>764563.4971061752</v>
      </c>
      <c r="CZ15">
        <v>773289.0096094576</v>
      </c>
      <c r="DA15">
        <v>781707.8668356409</v>
      </c>
      <c r="DB15">
        <v>789334.532849235</v>
      </c>
      <c r="DC15">
        <v>800559.3581745832</v>
      </c>
      <c r="DD15">
        <v>812421.9428031149</v>
      </c>
      <c r="DE15">
        <v>822491.7742763143</v>
      </c>
      <c r="DF15">
        <v>833127.1388120233</v>
      </c>
      <c r="DG15">
        <v>843437.7275954643</v>
      </c>
      <c r="DH15">
        <v>852695.0294542747</v>
      </c>
      <c r="DI15">
        <v>861562.1197226446</v>
      </c>
      <c r="DJ15">
        <v>872317.4627686489</v>
      </c>
      <c r="DK15">
        <v>883586.5227892644</v>
      </c>
      <c r="DL15">
        <v>893314.1739249823</v>
      </c>
      <c r="DM15">
        <v>900542.630519659</v>
      </c>
      <c r="DN15">
        <v>907900.7618281903</v>
      </c>
      <c r="DO15">
        <v>915104.6839636143</v>
      </c>
      <c r="DP15">
        <v>922736.0495542276</v>
      </c>
      <c r="DQ15">
        <v>929424.9835177349</v>
      </c>
      <c r="DR15">
        <v>934870.4408262871</v>
      </c>
      <c r="DS15">
        <v>940473.7666558428</v>
      </c>
      <c r="DT15">
        <v>946728.2157458665</v>
      </c>
      <c r="DU15">
        <v>952948.9098629769</v>
      </c>
      <c r="DV15">
        <v>958867.9687180367</v>
      </c>
      <c r="DW15">
        <v>965611.767178118</v>
      </c>
      <c r="DX15">
        <v>971650.6936861631</v>
      </c>
      <c r="DY15">
        <v>977112.9098286297</v>
      </c>
      <c r="DZ15">
        <v>980869.9235114993</v>
      </c>
      <c r="EA15">
        <v>983743.0228068739</v>
      </c>
      <c r="EB15">
        <v>987135.0812610316</v>
      </c>
      <c r="EC15">
        <v>989885.3272253042</v>
      </c>
      <c r="ED15">
        <v>993448.209295259</v>
      </c>
      <c r="EE15">
        <v>996770.0201816903</v>
      </c>
      <c r="EF15">
        <v>999268.837244699</v>
      </c>
      <c r="EG15">
        <v>1002291.456366815</v>
      </c>
      <c r="EH15">
        <v>1006477.863547374</v>
      </c>
      <c r="EI15">
        <v>1010607.2779499</v>
      </c>
      <c r="EJ15">
        <v>1015361.3866641</v>
      </c>
      <c r="EK15">
        <v>1020003.71327313</v>
      </c>
      <c r="EL15">
        <v>1026188.353760431</v>
      </c>
      <c r="EM15">
        <v>1032981.048702532</v>
      </c>
      <c r="EN15">
        <v>1039951.456651516</v>
      </c>
      <c r="EO15">
        <v>1045109.580812783</v>
      </c>
      <c r="EP15">
        <v>1049576.012139318</v>
      </c>
      <c r="EQ15">
        <v>1053582.102568409</v>
      </c>
      <c r="ER15">
        <v>1056799.029828957</v>
      </c>
      <c r="ES15">
        <v>1061110.083536409</v>
      </c>
      <c r="ET15">
        <v>1065098.11031964</v>
      </c>
      <c r="EU15">
        <v>1067939.519353408</v>
      </c>
      <c r="EV15">
        <v>1072639.506378811</v>
      </c>
      <c r="EW15">
        <v>1075520.256602272</v>
      </c>
      <c r="EX15">
        <v>1079226.383204371</v>
      </c>
      <c r="EY15">
        <v>1082578.940209899</v>
      </c>
      <c r="EZ15">
        <v>1085925.045219155</v>
      </c>
      <c r="FA15">
        <v>1089759.007931622</v>
      </c>
      <c r="FB15">
        <v>1094945.126245112</v>
      </c>
      <c r="FC15">
        <v>1099761.030506497</v>
      </c>
      <c r="FD15">
        <v>1104196.639156655</v>
      </c>
      <c r="FE15">
        <v>1108993.225779044</v>
      </c>
      <c r="FF15">
        <v>1112527.465545127</v>
      </c>
      <c r="FG15">
        <v>1115390.518022287</v>
      </c>
      <c r="FH15">
        <v>1119106.405212435</v>
      </c>
      <c r="FI15">
        <v>1123195.051448976</v>
      </c>
      <c r="FJ15">
        <v>1127938.38786513</v>
      </c>
      <c r="FK15">
        <v>1133065.17423488</v>
      </c>
      <c r="FL15">
        <v>1138387.303039304</v>
      </c>
      <c r="FM15">
        <v>1143519.095750595</v>
      </c>
      <c r="FN15">
        <v>1148193.542631668</v>
      </c>
      <c r="FO15">
        <v>1151983.452530979</v>
      </c>
      <c r="FP15">
        <v>1155774.47174282</v>
      </c>
      <c r="FQ15">
        <v>1160084.486735801</v>
      </c>
      <c r="FR15">
        <v>1163826.098059669</v>
      </c>
      <c r="FS15">
        <v>1167560.10218543</v>
      </c>
      <c r="FT15">
        <v>1171061.027589255</v>
      </c>
      <c r="FU15">
        <v>1175305.018465843</v>
      </c>
      <c r="FV15">
        <v>1179841.056401468</v>
      </c>
      <c r="FW15">
        <v>1183885.868797069</v>
      </c>
      <c r="FX15">
        <v>1187907.972025152</v>
      </c>
      <c r="FY15">
        <v>1191399.997493182</v>
      </c>
      <c r="FZ15">
        <v>1195383.983332099</v>
      </c>
      <c r="GA15">
        <v>1198048.605875353</v>
      </c>
      <c r="GB15">
        <v>1201215.738888694</v>
      </c>
      <c r="GC15">
        <v>1204841.46743888</v>
      </c>
      <c r="GD15">
        <v>1208887.201939335</v>
      </c>
      <c r="GE15">
        <v>1212515.680303139</v>
      </c>
      <c r="GF15">
        <v>1215396.565312664</v>
      </c>
      <c r="GG15">
        <v>1217887.642568023</v>
      </c>
      <c r="GH15">
        <v>1220116.921542861</v>
      </c>
      <c r="GI15">
        <v>1223068.504734858</v>
      </c>
      <c r="GJ15">
        <v>1226554.743602889</v>
      </c>
      <c r="GK15">
        <v>1230184.436723958</v>
      </c>
      <c r="GL15">
        <v>1233197.70441355</v>
      </c>
      <c r="GM15">
        <v>1236327.109379039</v>
      </c>
      <c r="GN15">
        <v>1239251.640580566</v>
      </c>
      <c r="GO15">
        <v>1243350.595091674</v>
      </c>
      <c r="GP15">
        <v>1246937.131994129</v>
      </c>
      <c r="GQ15">
        <v>1251679.550660776</v>
      </c>
      <c r="GR15">
        <v>1257620.801596352</v>
      </c>
      <c r="GS15">
        <v>1261799.666705588</v>
      </c>
      <c r="GT15">
        <v>1266941.214368157</v>
      </c>
      <c r="GU15">
        <v>1271176.826467626</v>
      </c>
      <c r="GV15">
        <v>1276704.958383934</v>
      </c>
      <c r="GW15">
        <v>1283292.377408765</v>
      </c>
      <c r="GX15">
        <v>1290173.362434833</v>
      </c>
      <c r="GY15">
        <v>1296785.142832299</v>
      </c>
      <c r="GZ15">
        <v>1303227.909090149</v>
      </c>
      <c r="HA15">
        <v>1309502.593675242</v>
      </c>
      <c r="HB15">
        <v>1316113.747230794</v>
      </c>
      <c r="HC15">
        <v>1324359.081745649</v>
      </c>
      <c r="HD15">
        <v>1332561.012085666</v>
      </c>
      <c r="HE15">
        <v>1341044.528465691</v>
      </c>
      <c r="HF15">
        <v>1348673.515296177</v>
      </c>
      <c r="HG15">
        <v>1355450.155903122</v>
      </c>
      <c r="HH15">
        <v>1362232.763050753</v>
      </c>
      <c r="HI15">
        <v>1368883.883449238</v>
      </c>
      <c r="HJ15">
        <v>1377370.60314289</v>
      </c>
      <c r="HK15">
        <v>1385741.70690795</v>
      </c>
      <c r="HL15">
        <v>1392101.569953189</v>
      </c>
      <c r="HM15">
        <v>1398667.182778753</v>
      </c>
      <c r="HN15">
        <v>1406143.504204828</v>
      </c>
      <c r="HO15">
        <v>1413329.635371308</v>
      </c>
      <c r="HP15">
        <v>1420144.642700762</v>
      </c>
      <c r="HQ15">
        <v>1427919.315826773</v>
      </c>
      <c r="HR15">
        <v>1435154.192655064</v>
      </c>
      <c r="HS15">
        <v>1442266.644045969</v>
      </c>
      <c r="HT15">
        <v>1449568.951567536</v>
      </c>
      <c r="HU15">
        <v>1455574.92172324</v>
      </c>
      <c r="HV15">
        <v>1461041.118471744</v>
      </c>
      <c r="HW15">
        <v>1466239.537489773</v>
      </c>
      <c r="HX15">
        <v>1471834.343569247</v>
      </c>
      <c r="HY15">
        <v>1478347.721930667</v>
      </c>
      <c r="HZ15">
        <v>1484445.371340624</v>
      </c>
      <c r="IA15">
        <v>1489580.003032406</v>
      </c>
      <c r="IB15">
        <v>1494405.122886418</v>
      </c>
      <c r="IC15">
        <v>1499206.460827083</v>
      </c>
      <c r="ID15">
        <v>1504623.396280356</v>
      </c>
      <c r="IE15">
        <v>1510030.453187086</v>
      </c>
      <c r="IF15">
        <v>1516118.142087213</v>
      </c>
      <c r="IG15">
        <v>1523232.91356708</v>
      </c>
      <c r="IH15">
        <v>1531586.026889824</v>
      </c>
      <c r="II15">
        <v>1539456.519589459</v>
      </c>
      <c r="IJ15">
        <v>1545671.719675159</v>
      </c>
      <c r="IK15">
        <v>1552031.460037954</v>
      </c>
      <c r="IL15">
        <v>1558605.704752435</v>
      </c>
      <c r="IM15">
        <v>1564693.053245045</v>
      </c>
      <c r="IN15">
        <v>1570494.962654312</v>
      </c>
      <c r="IO15">
        <v>1577121.478524365</v>
      </c>
      <c r="IP15">
        <v>1583496.377701293</v>
      </c>
      <c r="IQ15">
        <v>1591029.289809634</v>
      </c>
      <c r="IR15">
        <v>1600196.959412592</v>
      </c>
      <c r="IS15">
        <v>1610111.46876096</v>
      </c>
      <c r="IT15">
        <v>1617902.091059797</v>
      </c>
      <c r="IU15">
        <v>1627248.107015371</v>
      </c>
      <c r="IV15">
        <v>1635672.755391414</v>
      </c>
      <c r="IW15">
        <v>1645493.409479993</v>
      </c>
      <c r="IX15">
        <v>1655309.895047766</v>
      </c>
      <c r="IY15">
        <v>1664525.891985824</v>
      </c>
      <c r="IZ15">
        <v>1673968.490169721</v>
      </c>
      <c r="JA15">
        <v>1685389.777697155</v>
      </c>
      <c r="JB15">
        <v>1697158.606126454</v>
      </c>
      <c r="JC15">
        <v>1709737.050017349</v>
      </c>
      <c r="JD15">
        <v>1720877.448450435</v>
      </c>
      <c r="JE15">
        <v>1731378.191917129</v>
      </c>
      <c r="JF15">
        <v>1741994.847992049</v>
      </c>
      <c r="JG15">
        <v>1752319.038344708</v>
      </c>
      <c r="JH15">
        <v>1764813.246838223</v>
      </c>
      <c r="JI15">
        <v>1785687.533325744</v>
      </c>
      <c r="JJ15">
        <v>1804573.839135282</v>
      </c>
      <c r="JK15">
        <v>1823929.919622077</v>
      </c>
      <c r="JL15">
        <v>1842525.700573281</v>
      </c>
      <c r="JM15">
        <v>1864666.80208312</v>
      </c>
      <c r="JN15">
        <v>1883949.31686021</v>
      </c>
      <c r="JO15">
        <v>1911887.840555192</v>
      </c>
      <c r="JP15">
        <v>1933196.741716454</v>
      </c>
      <c r="JQ15">
        <v>1958923.137104578</v>
      </c>
      <c r="JR15">
        <v>1983133.000696161</v>
      </c>
      <c r="JS15">
        <v>2004403.636105866</v>
      </c>
      <c r="JT15">
        <v>2027121.626617852</v>
      </c>
      <c r="JU15">
        <v>2049932.700764047</v>
      </c>
      <c r="JV15">
        <v>2076940.172859431</v>
      </c>
      <c r="JW15">
        <v>2108982.472145247</v>
      </c>
      <c r="JX15">
        <v>2144264.528158924</v>
      </c>
      <c r="JY15">
        <v>2182074.771980811</v>
      </c>
      <c r="JZ15">
        <v>2220689.171159677</v>
      </c>
      <c r="KA15">
        <v>2257509.234619119</v>
      </c>
      <c r="KB15">
        <v>2289173.771627953</v>
      </c>
      <c r="KC15">
        <v>2335064.421048629</v>
      </c>
      <c r="KD15">
        <v>2379227.417672656</v>
      </c>
      <c r="KE15">
        <v>2423094.177994431</v>
      </c>
      <c r="KF15">
        <v>2461761.301550729</v>
      </c>
      <c r="KG15">
        <v>2503442.337591181</v>
      </c>
      <c r="KH15">
        <v>2541905.955444085</v>
      </c>
      <c r="KI15">
        <v>2581515.019660669</v>
      </c>
      <c r="KJ15">
        <v>2620025.029662166</v>
      </c>
      <c r="KK15">
        <v>2658847.756710211</v>
      </c>
      <c r="KL15">
        <v>2698612.10096249</v>
      </c>
      <c r="KM15">
        <v>2736329.82636801</v>
      </c>
      <c r="KN15">
        <v>2776784.72052635</v>
      </c>
      <c r="KO15">
        <v>2816582.465373996</v>
      </c>
      <c r="KP15">
        <v>2858004.029396316</v>
      </c>
      <c r="KQ15">
        <v>2894820.058782899</v>
      </c>
      <c r="KR15">
        <v>2933263.884645231</v>
      </c>
      <c r="KS15">
        <v>2975882.996176792</v>
      </c>
      <c r="KT15">
        <v>3017159.432319169</v>
      </c>
      <c r="KU15">
        <v>3059489.759759109</v>
      </c>
      <c r="KV15">
        <v>3100939.201792753</v>
      </c>
      <c r="KW15">
        <v>3144138.067144135</v>
      </c>
      <c r="KX15">
        <v>3188314.688107849</v>
      </c>
      <c r="KY15">
        <v>3227220.759368727</v>
      </c>
      <c r="KZ15">
        <v>3269307.946633584</v>
      </c>
      <c r="LA15">
        <v>3312738.581649024</v>
      </c>
      <c r="LB15">
        <v>3356880.296845148</v>
      </c>
      <c r="LC15">
        <v>3403350.26068477</v>
      </c>
      <c r="LD15">
        <v>3445665.573915577</v>
      </c>
      <c r="LE15">
        <v>3491441.946119787</v>
      </c>
      <c r="LF15">
        <v>3535160.776213248</v>
      </c>
      <c r="LG15">
        <v>3581617.129913172</v>
      </c>
      <c r="LH15">
        <v>3625404.885369556</v>
      </c>
      <c r="LI15">
        <v>3671975.230824176</v>
      </c>
      <c r="LJ15">
        <v>3721476.230212294</v>
      </c>
      <c r="LK15">
        <v>3770575.672479003</v>
      </c>
      <c r="LL15">
        <v>3821696.685058439</v>
      </c>
      <c r="LM15">
        <v>3868730.64369165</v>
      </c>
      <c r="LN15">
        <v>3913998.081365958</v>
      </c>
      <c r="LO15">
        <v>3957321.655158989</v>
      </c>
      <c r="LP15">
        <v>3996373.307460168</v>
      </c>
      <c r="LQ15">
        <v>4038248.079198398</v>
      </c>
      <c r="LR15">
        <v>4078110.201249477</v>
      </c>
      <c r="LS15">
        <v>4119175.047101464</v>
      </c>
      <c r="LT15">
        <v>4160636.58447866</v>
      </c>
      <c r="LU15">
        <v>4204738.156276071</v>
      </c>
      <c r="LV15">
        <v>4249803.859392519</v>
      </c>
      <c r="LW15">
        <v>4293470.057896057</v>
      </c>
      <c r="LX15">
        <v>4340332.631021244</v>
      </c>
      <c r="LY15">
        <v>4385699.849585257</v>
      </c>
      <c r="LZ15">
        <v>4432926.913472671</v>
      </c>
      <c r="MA15">
        <v>4479099.225652107</v>
      </c>
      <c r="MB15">
        <v>4521086.752272272</v>
      </c>
      <c r="MC15">
        <v>4567750.831778798</v>
      </c>
      <c r="MD15">
        <v>4612784.479244845</v>
      </c>
      <c r="ME15">
        <v>4658582.114418121</v>
      </c>
      <c r="MF15">
        <v>4702565.546714542</v>
      </c>
      <c r="MG15">
        <v>4746157.295634198</v>
      </c>
      <c r="MH15">
        <v>4790943.665656028</v>
      </c>
      <c r="MI15">
        <v>4834872.095626316</v>
      </c>
      <c r="MJ15">
        <v>4880373.557596553</v>
      </c>
      <c r="MK15">
        <v>4924716.189777423</v>
      </c>
      <c r="ML15">
        <v>4968527.966950044</v>
      </c>
      <c r="MM15">
        <v>5010866.169907658</v>
      </c>
      <c r="MN15">
        <v>5050552.254460827</v>
      </c>
      <c r="MO15">
        <v>5093716.852664857</v>
      </c>
      <c r="MP15">
        <v>5135994.42092604</v>
      </c>
      <c r="MQ15">
        <v>5180753.728820536</v>
      </c>
      <c r="MR15">
        <v>5225145.320778383</v>
      </c>
      <c r="MS15">
        <v>5270391.067766631</v>
      </c>
      <c r="MT15">
        <v>5314613.477684181</v>
      </c>
      <c r="MU15">
        <v>5358985.660315674</v>
      </c>
      <c r="MV15">
        <v>5406637.240541539</v>
      </c>
      <c r="MW15">
        <v>5451628.347953055</v>
      </c>
      <c r="MX15">
        <v>5498212.845891001</v>
      </c>
      <c r="MY15">
        <v>5544345.408025414</v>
      </c>
      <c r="MZ15">
        <v>5587040.819734666</v>
      </c>
      <c r="NA15">
        <v>5633510.039570212</v>
      </c>
      <c r="NB15">
        <v>5679821.606594341</v>
      </c>
      <c r="NC15">
        <v>5727476.558914294</v>
      </c>
      <c r="ND15">
        <v>5773658.361217756</v>
      </c>
      <c r="NE15">
        <v>5822015.445121882</v>
      </c>
      <c r="NF15">
        <v>5868056.194826685</v>
      </c>
      <c r="NG15">
        <v>5912674.101217566</v>
      </c>
      <c r="NH15">
        <v>5959606.967837304</v>
      </c>
      <c r="NI15">
        <v>6004287.715727367</v>
      </c>
      <c r="NJ15">
        <v>6053510.728363709</v>
      </c>
      <c r="NK15">
        <v>6109596.247906934</v>
      </c>
      <c r="NL15">
        <v>6162506.122538213</v>
      </c>
      <c r="NM15">
        <v>6218963.082920928</v>
      </c>
      <c r="NN15">
        <v>6273467.692901239</v>
      </c>
      <c r="NO15">
        <v>6331516.763868377</v>
      </c>
      <c r="NP15">
        <v>6388907.216126341</v>
      </c>
      <c r="NQ15">
        <v>6447505.35167926</v>
      </c>
      <c r="NR15">
        <v>6507252.636768242</v>
      </c>
      <c r="NS15">
        <v>6568166.541865012</v>
      </c>
      <c r="NT15">
        <v>6632093.732988346</v>
      </c>
      <c r="NU15">
        <v>6693111.734953694</v>
      </c>
      <c r="NV15">
        <v>6756429.596110674</v>
      </c>
      <c r="NW15">
        <v>6820120.805293543</v>
      </c>
      <c r="NX15">
        <v>6877103.691559147</v>
      </c>
      <c r="NY15">
        <v>6941239.745428563</v>
      </c>
      <c r="NZ15">
        <v>7003988.531291272</v>
      </c>
      <c r="OA15">
        <v>7066502.842544477</v>
      </c>
      <c r="OB15">
        <v>7127640.128552165</v>
      </c>
      <c r="OC15">
        <v>7191553.063143719</v>
      </c>
      <c r="OD15">
        <v>7257897.740940835</v>
      </c>
      <c r="OE15">
        <v>7318344.488737088</v>
      </c>
      <c r="OF15">
        <v>7377843.382357925</v>
      </c>
      <c r="OG15">
        <v>7438987.268914135</v>
      </c>
      <c r="OH15">
        <v>7505185.19919073</v>
      </c>
      <c r="OI15">
        <v>7572935.297912993</v>
      </c>
      <c r="OJ15">
        <v>7635925.34152274</v>
      </c>
      <c r="OK15">
        <v>7703514.622145601</v>
      </c>
      <c r="OL15">
        <v>7768300.83208609</v>
      </c>
      <c r="OM15">
        <v>7836813.665657343</v>
      </c>
      <c r="ON15">
        <v>7902716.361359704</v>
      </c>
      <c r="OO15">
        <v>7972385.881755812</v>
      </c>
      <c r="OP15">
        <v>8040612.852511028</v>
      </c>
      <c r="OQ15">
        <v>8108330.719280809</v>
      </c>
      <c r="OR15">
        <v>8180284.24211688</v>
      </c>
      <c r="OS15">
        <v>8250799.795147486</v>
      </c>
      <c r="OT15">
        <v>8324580.702259008</v>
      </c>
      <c r="OU15">
        <v>8400263.575301893</v>
      </c>
      <c r="OV15">
        <v>8469747.607644431</v>
      </c>
      <c r="OW15">
        <v>8546158.771678446</v>
      </c>
      <c r="OX15">
        <v>8618771.62402394</v>
      </c>
      <c r="OY15">
        <v>8694030.611315247</v>
      </c>
      <c r="OZ15">
        <v>8766499.063049007</v>
      </c>
      <c r="PA15">
        <v>8844406.212993594</v>
      </c>
      <c r="PB15">
        <v>8924249.662827436</v>
      </c>
      <c r="PC15">
        <v>9003033.882485896</v>
      </c>
      <c r="PD15">
        <v>9082955.414071264</v>
      </c>
      <c r="PE15">
        <v>9162308.507195316</v>
      </c>
      <c r="PF15">
        <v>9244957.508102302</v>
      </c>
      <c r="PG15">
        <v>9324515.941299794</v>
      </c>
      <c r="PH15">
        <v>9396811.636623569</v>
      </c>
      <c r="PI15">
        <v>9478627.86245059</v>
      </c>
      <c r="PJ15">
        <v>9555618.401799079</v>
      </c>
      <c r="PK15">
        <v>9635299.217728933</v>
      </c>
      <c r="PL15">
        <v>9711559.192051869</v>
      </c>
      <c r="PM15">
        <v>9791687.889867848</v>
      </c>
      <c r="PN15">
        <v>9873880.657150749</v>
      </c>
      <c r="PO15">
        <v>9953992.126665225</v>
      </c>
      <c r="PP15">
        <v>10039555.34107793</v>
      </c>
      <c r="PQ15">
        <v>10124697.96023479</v>
      </c>
      <c r="PR15">
        <v>10213390.37533689</v>
      </c>
      <c r="PS15">
        <v>10300490.09712069</v>
      </c>
      <c r="PT15">
        <v>10381324.06910675</v>
      </c>
      <c r="PU15">
        <v>10471836.54184667</v>
      </c>
      <c r="PV15">
        <v>10560403.74390608</v>
      </c>
      <c r="PW15">
        <v>10647305.61672431</v>
      </c>
      <c r="PX15">
        <v>10708925.11404445</v>
      </c>
      <c r="PY15">
        <v>10801282.90747516</v>
      </c>
      <c r="PZ15">
        <v>10892018.12290721</v>
      </c>
      <c r="QA15">
        <v>11012824.07713127</v>
      </c>
      <c r="QB15">
        <v>11069590.87019098</v>
      </c>
      <c r="QC15">
        <v>11156527.12963811</v>
      </c>
      <c r="QD15">
        <v>11222423.22752079</v>
      </c>
      <c r="QE15">
        <v>11257193.27471822</v>
      </c>
      <c r="QF15">
        <v>11295800.02607341</v>
      </c>
      <c r="QG15">
        <v>11355110.90014406</v>
      </c>
      <c r="QH15">
        <v>11416375.68011388</v>
      </c>
      <c r="QI15">
        <v>11493080.49488289</v>
      </c>
      <c r="QJ15">
        <v>11584794.86219464</v>
      </c>
      <c r="QK15">
        <v>11676959.76408488</v>
      </c>
      <c r="QL15">
        <v>11770437.78845865</v>
      </c>
      <c r="QM15">
        <v>11857497.27690321</v>
      </c>
      <c r="QN15">
        <v>11948365.26028682</v>
      </c>
      <c r="QO15">
        <v>12036448.08677004</v>
      </c>
      <c r="QP15">
        <v>12129951.20071945</v>
      </c>
      <c r="QQ15">
        <v>12223251.09373627</v>
      </c>
      <c r="QR15">
        <v>12305241.36007965</v>
      </c>
      <c r="QS15">
        <v>12395874.00339157</v>
      </c>
      <c r="QT15">
        <v>12482356.26249112</v>
      </c>
      <c r="QU15">
        <v>12573549.18597951</v>
      </c>
      <c r="QV15">
        <v>12663676.61376135</v>
      </c>
      <c r="QW15">
        <v>12756054.65615415</v>
      </c>
      <c r="QX15">
        <v>12847061.1428584</v>
      </c>
      <c r="QY15">
        <v>12933324.37348414</v>
      </c>
      <c r="QZ15">
        <v>13026110.80013471</v>
      </c>
      <c r="RA15">
        <v>13112038.29120343</v>
      </c>
      <c r="RB15">
        <v>13195349.85785627</v>
      </c>
      <c r="RC15">
        <v>13278033.20935232</v>
      </c>
    </row>
    <row r="16" spans="1:471">
      <c r="B16" s="1" t="s">
        <v>2</v>
      </c>
      <c r="C16" t="s">
        <v>4</v>
      </c>
      <c r="F16">
        <v>4.173481748422688E-07</v>
      </c>
    </row>
    <row r="17" spans="2:471">
      <c r="B17" s="1" t="s">
        <v>2</v>
      </c>
      <c r="C17" t="s">
        <v>5</v>
      </c>
      <c r="F17">
        <v>1.42724934084958</v>
      </c>
      <c r="I17" t="s">
        <v>12</v>
      </c>
      <c r="J17">
        <v>0.05171241052586381</v>
      </c>
    </row>
    <row r="18" spans="2:471">
      <c r="B18" s="1" t="s">
        <v>2</v>
      </c>
      <c r="C18" s="1" t="s">
        <v>9</v>
      </c>
      <c r="O18" s="1" t="s">
        <v>9</v>
      </c>
      <c r="AA18" s="1" t="s">
        <v>9</v>
      </c>
      <c r="AM18" s="1" t="s">
        <v>9</v>
      </c>
      <c r="AY18" s="1" t="s">
        <v>9</v>
      </c>
      <c r="BK18" s="1" t="s">
        <v>9</v>
      </c>
      <c r="BW18" s="1" t="s">
        <v>9</v>
      </c>
      <c r="CI18" s="1" t="s">
        <v>9</v>
      </c>
      <c r="CU18" s="1" t="s">
        <v>9</v>
      </c>
    </row>
    <row r="19" spans="2:471">
      <c r="B19" s="1" t="s">
        <v>2</v>
      </c>
      <c r="C19" s="1" t="s">
        <v>17</v>
      </c>
    </row>
    <row r="20" spans="2:471">
      <c r="B20" s="1" t="s">
        <v>2</v>
      </c>
      <c r="G20" t="s">
        <v>6</v>
      </c>
      <c r="H20" t="s">
        <v>7</v>
      </c>
      <c r="I20" t="s">
        <v>8</v>
      </c>
      <c r="K20" t="s">
        <v>10</v>
      </c>
      <c r="L20">
        <v>140</v>
      </c>
      <c r="M20">
        <v>722</v>
      </c>
      <c r="N20">
        <v>1429</v>
      </c>
      <c r="O20">
        <v>2608</v>
      </c>
      <c r="P20">
        <v>3528</v>
      </c>
      <c r="Q20">
        <v>4253</v>
      </c>
      <c r="R20">
        <v>4869</v>
      </c>
      <c r="S20">
        <v>6881</v>
      </c>
      <c r="T20">
        <v>9457</v>
      </c>
      <c r="U20">
        <v>12245</v>
      </c>
      <c r="V20">
        <v>14882</v>
      </c>
      <c r="W20">
        <v>16299</v>
      </c>
      <c r="X20">
        <v>17632</v>
      </c>
      <c r="Y20">
        <v>18440</v>
      </c>
      <c r="Z20">
        <v>21057</v>
      </c>
      <c r="AA20">
        <v>23313</v>
      </c>
      <c r="AB20">
        <v>24741</v>
      </c>
      <c r="AC20">
        <v>26311</v>
      </c>
      <c r="AD20">
        <v>27530</v>
      </c>
      <c r="AE20">
        <v>29878</v>
      </c>
      <c r="AF20">
        <v>32028</v>
      </c>
      <c r="AG20">
        <v>34172</v>
      </c>
      <c r="AH20">
        <v>36622</v>
      </c>
      <c r="AI20">
        <v>38426</v>
      </c>
      <c r="AJ20">
        <v>40685</v>
      </c>
      <c r="AK20">
        <v>44705</v>
      </c>
      <c r="AL20">
        <v>48221</v>
      </c>
      <c r="AM20">
        <v>53943</v>
      </c>
      <c r="AN20">
        <v>60425</v>
      </c>
      <c r="AO20">
        <v>66711</v>
      </c>
      <c r="AP20">
        <v>73628</v>
      </c>
      <c r="AQ20">
        <v>80348</v>
      </c>
      <c r="AR20">
        <v>87518</v>
      </c>
      <c r="AS20">
        <v>95967</v>
      </c>
      <c r="AT20">
        <v>104747</v>
      </c>
      <c r="AU20">
        <v>112739</v>
      </c>
      <c r="AV20">
        <v>120016</v>
      </c>
      <c r="AW20">
        <v>127147</v>
      </c>
      <c r="AX20">
        <v>133958</v>
      </c>
      <c r="AY20">
        <v>139676</v>
      </c>
      <c r="AZ20">
        <v>143496</v>
      </c>
      <c r="BA20">
        <v>149875</v>
      </c>
      <c r="BB20">
        <v>157068</v>
      </c>
      <c r="BC20">
        <v>165758</v>
      </c>
      <c r="BD20">
        <v>173929</v>
      </c>
      <c r="BE20">
        <v>182730</v>
      </c>
      <c r="BF20">
        <v>196995</v>
      </c>
      <c r="BG20">
        <v>209319</v>
      </c>
      <c r="BH20">
        <v>222975</v>
      </c>
      <c r="BI20">
        <v>237299</v>
      </c>
      <c r="BJ20">
        <v>249949</v>
      </c>
      <c r="BK20">
        <v>264463</v>
      </c>
      <c r="BL20">
        <v>274183</v>
      </c>
      <c r="BM20">
        <v>284748</v>
      </c>
      <c r="BN20">
        <v>297241</v>
      </c>
      <c r="BO20">
        <v>309584</v>
      </c>
      <c r="BP20">
        <v>321138</v>
      </c>
      <c r="BQ20">
        <v>334220</v>
      </c>
      <c r="BR20">
        <v>344824</v>
      </c>
      <c r="BS20">
        <v>355502</v>
      </c>
      <c r="BT20">
        <v>366397</v>
      </c>
      <c r="BU20">
        <v>378482</v>
      </c>
      <c r="BV20">
        <v>389439</v>
      </c>
      <c r="BW20">
        <v>401059</v>
      </c>
      <c r="BX20">
        <v>411435</v>
      </c>
      <c r="BY20">
        <v>425540</v>
      </c>
      <c r="BZ20">
        <v>440828</v>
      </c>
      <c r="CA20">
        <v>457181</v>
      </c>
      <c r="CB20">
        <v>472960</v>
      </c>
      <c r="CC20">
        <v>486750</v>
      </c>
      <c r="CD20">
        <v>500325</v>
      </c>
      <c r="CE20">
        <v>512211</v>
      </c>
      <c r="CF20">
        <v>526286</v>
      </c>
      <c r="CG20">
        <v>538571</v>
      </c>
      <c r="CH20">
        <v>552050</v>
      </c>
      <c r="CI20">
        <v>566545</v>
      </c>
      <c r="CJ20">
        <v>578734</v>
      </c>
      <c r="CK20">
        <v>587971</v>
      </c>
      <c r="CL20">
        <v>601539</v>
      </c>
      <c r="CM20">
        <v>614294</v>
      </c>
      <c r="CN20">
        <v>626374</v>
      </c>
      <c r="CO20">
        <v>638584</v>
      </c>
      <c r="CP20">
        <v>649670</v>
      </c>
      <c r="CQ20">
        <v>659713</v>
      </c>
      <c r="CR20">
        <v>670101</v>
      </c>
      <c r="CS20">
        <v>680992</v>
      </c>
      <c r="CT20">
        <v>690762</v>
      </c>
      <c r="CU20">
        <v>696817</v>
      </c>
      <c r="CV20">
        <v>704483</v>
      </c>
      <c r="CW20">
        <v>712840</v>
      </c>
      <c r="CX20">
        <v>720769</v>
      </c>
      <c r="CY20">
        <v>731560</v>
      </c>
      <c r="CZ20">
        <v>741329</v>
      </c>
      <c r="DA20">
        <v>751789</v>
      </c>
      <c r="DB20">
        <v>761676</v>
      </c>
      <c r="DC20">
        <v>774588</v>
      </c>
      <c r="DD20">
        <v>786880</v>
      </c>
      <c r="DE20">
        <v>798382</v>
      </c>
      <c r="DF20">
        <v>810451</v>
      </c>
      <c r="DG20">
        <v>823192</v>
      </c>
      <c r="DH20">
        <v>833682</v>
      </c>
      <c r="DI20">
        <v>843650</v>
      </c>
      <c r="DJ20">
        <v>856679</v>
      </c>
      <c r="DK20">
        <v>870893</v>
      </c>
      <c r="DL20">
        <v>883015</v>
      </c>
      <c r="DM20">
        <v>893333</v>
      </c>
      <c r="DN20">
        <v>904173</v>
      </c>
      <c r="DO20">
        <v>913643</v>
      </c>
      <c r="DP20">
        <v>923839</v>
      </c>
      <c r="DQ20">
        <v>930340</v>
      </c>
      <c r="DR20">
        <v>935099</v>
      </c>
      <c r="DS20">
        <v>940056</v>
      </c>
      <c r="DT20">
        <v>946493</v>
      </c>
      <c r="DU20">
        <v>953039</v>
      </c>
      <c r="DV20">
        <v>959116</v>
      </c>
      <c r="DW20">
        <v>966253</v>
      </c>
      <c r="DX20">
        <v>972644</v>
      </c>
      <c r="DY20">
        <v>978633</v>
      </c>
      <c r="DZ20">
        <v>983394</v>
      </c>
      <c r="EA20">
        <v>987123</v>
      </c>
      <c r="EB20">
        <v>991177</v>
      </c>
      <c r="EC20">
        <v>994353</v>
      </c>
      <c r="ED20">
        <v>998361</v>
      </c>
      <c r="EE20">
        <v>1002117</v>
      </c>
      <c r="EF20">
        <v>1005178</v>
      </c>
      <c r="EG20">
        <v>1007976</v>
      </c>
      <c r="EH20">
        <v>1011655</v>
      </c>
      <c r="EI20">
        <v>1015824</v>
      </c>
      <c r="EJ20">
        <v>1020146</v>
      </c>
      <c r="EK20">
        <v>1024593</v>
      </c>
      <c r="EL20">
        <v>1030337</v>
      </c>
      <c r="EM20">
        <v>1036895</v>
      </c>
      <c r="EN20">
        <v>1042929</v>
      </c>
      <c r="EO20">
        <v>1047489</v>
      </c>
      <c r="EP20">
        <v>1051510</v>
      </c>
      <c r="EQ20">
        <v>1054582</v>
      </c>
      <c r="ER20">
        <v>1057329</v>
      </c>
      <c r="ES20">
        <v>1060883</v>
      </c>
      <c r="ET20">
        <v>1064147</v>
      </c>
      <c r="EU20">
        <v>1066483</v>
      </c>
      <c r="EV20">
        <v>1070631</v>
      </c>
      <c r="EW20">
        <v>1072990</v>
      </c>
      <c r="EX20">
        <v>1076239</v>
      </c>
      <c r="EY20">
        <v>1079288</v>
      </c>
      <c r="EZ20">
        <v>1082354</v>
      </c>
      <c r="FA20">
        <v>1085769</v>
      </c>
      <c r="FB20">
        <v>1090249</v>
      </c>
      <c r="FC20">
        <v>1094890</v>
      </c>
      <c r="FD20">
        <v>1099627</v>
      </c>
      <c r="FE20">
        <v>1104541</v>
      </c>
      <c r="FF20">
        <v>1108630</v>
      </c>
      <c r="FG20">
        <v>1111566</v>
      </c>
      <c r="FH20">
        <v>1115355</v>
      </c>
      <c r="FI20">
        <v>1119750</v>
      </c>
      <c r="FJ20">
        <v>1124885</v>
      </c>
      <c r="FK20">
        <v>1130205</v>
      </c>
      <c r="FL20">
        <v>1135851</v>
      </c>
      <c r="FM20">
        <v>1141548</v>
      </c>
      <c r="FN20">
        <v>1146813</v>
      </c>
      <c r="FO20">
        <v>1150879</v>
      </c>
      <c r="FP20">
        <v>1155182</v>
      </c>
      <c r="FQ20">
        <v>1159887</v>
      </c>
      <c r="FR20">
        <v>1163956</v>
      </c>
      <c r="FS20">
        <v>1168292</v>
      </c>
      <c r="FT20">
        <v>1172469</v>
      </c>
      <c r="FU20">
        <v>1177704</v>
      </c>
      <c r="FV20">
        <v>1183501</v>
      </c>
      <c r="FW20">
        <v>1188803</v>
      </c>
      <c r="FX20">
        <v>1193696</v>
      </c>
      <c r="FY20">
        <v>1197912</v>
      </c>
      <c r="FZ20">
        <v>1202964</v>
      </c>
      <c r="GA20">
        <v>1206462</v>
      </c>
      <c r="GB20">
        <v>1210541</v>
      </c>
      <c r="GC20">
        <v>1214859</v>
      </c>
      <c r="GD20">
        <v>1219484</v>
      </c>
      <c r="GE20">
        <v>1223680</v>
      </c>
      <c r="GF20">
        <v>1226889</v>
      </c>
      <c r="GG20">
        <v>1229593</v>
      </c>
      <c r="GH20">
        <v>1232141</v>
      </c>
      <c r="GI20">
        <v>1236138</v>
      </c>
      <c r="GJ20">
        <v>1240843</v>
      </c>
      <c r="GK20">
        <v>1245635</v>
      </c>
      <c r="GL20">
        <v>1249742</v>
      </c>
      <c r="GM20">
        <v>1253760</v>
      </c>
      <c r="GN20">
        <v>1257759</v>
      </c>
      <c r="GO20">
        <v>1263201</v>
      </c>
      <c r="GP20">
        <v>1268194</v>
      </c>
      <c r="GQ20">
        <v>1275409</v>
      </c>
      <c r="GR20">
        <v>1283292</v>
      </c>
      <c r="GS20">
        <v>1288992</v>
      </c>
      <c r="GT20">
        <v>1295455</v>
      </c>
      <c r="GU20">
        <v>1301329</v>
      </c>
      <c r="GV20">
        <v>1309371</v>
      </c>
      <c r="GW20">
        <v>1318134</v>
      </c>
      <c r="GX20">
        <v>1327368</v>
      </c>
      <c r="GY20">
        <v>1336179</v>
      </c>
      <c r="GZ20">
        <v>1344150</v>
      </c>
      <c r="HA20">
        <v>1351889</v>
      </c>
      <c r="HB20">
        <v>1360184</v>
      </c>
      <c r="HC20">
        <v>1370045</v>
      </c>
      <c r="HD20">
        <v>1380144</v>
      </c>
      <c r="HE20">
        <v>1390326</v>
      </c>
      <c r="HF20">
        <v>1399567</v>
      </c>
      <c r="HG20">
        <v>1408072</v>
      </c>
      <c r="HH20">
        <v>1416376</v>
      </c>
      <c r="HI20">
        <v>1425013</v>
      </c>
      <c r="HJ20">
        <v>1435651</v>
      </c>
      <c r="HK20">
        <v>1446086</v>
      </c>
      <c r="HL20">
        <v>1453891</v>
      </c>
      <c r="HM20">
        <v>1461380</v>
      </c>
      <c r="HN20">
        <v>1469431</v>
      </c>
      <c r="HO20">
        <v>1477032</v>
      </c>
      <c r="HP20">
        <v>1484432</v>
      </c>
      <c r="HQ20">
        <v>1492783</v>
      </c>
      <c r="HR20">
        <v>1500622</v>
      </c>
      <c r="HS20">
        <v>1508358</v>
      </c>
      <c r="HT20">
        <v>1515982</v>
      </c>
      <c r="HU20">
        <v>1522238</v>
      </c>
      <c r="HV20">
        <v>1528125</v>
      </c>
      <c r="HW20">
        <v>1533769</v>
      </c>
      <c r="HX20">
        <v>1539859</v>
      </c>
      <c r="HY20">
        <v>1547938</v>
      </c>
      <c r="HZ20">
        <v>1555530</v>
      </c>
      <c r="IA20">
        <v>1562211</v>
      </c>
      <c r="IB20">
        <v>1568294</v>
      </c>
      <c r="IC20">
        <v>1574435</v>
      </c>
      <c r="ID20">
        <v>1581166</v>
      </c>
      <c r="IE20">
        <v>1587851</v>
      </c>
      <c r="IF20">
        <v>1595510</v>
      </c>
      <c r="IG20">
        <v>1603346</v>
      </c>
      <c r="IH20">
        <v>1611800</v>
      </c>
      <c r="II20">
        <v>1619849</v>
      </c>
      <c r="IJ20">
        <v>1626884</v>
      </c>
      <c r="IK20">
        <v>1634127</v>
      </c>
      <c r="IL20">
        <v>1641515</v>
      </c>
      <c r="IM20">
        <v>1648388</v>
      </c>
      <c r="IN20">
        <v>1655483</v>
      </c>
      <c r="IO20">
        <v>1663312</v>
      </c>
      <c r="IP20">
        <v>1670388</v>
      </c>
      <c r="IQ20">
        <v>1678272</v>
      </c>
      <c r="IR20">
        <v>1688073</v>
      </c>
      <c r="IS20">
        <v>1699229</v>
      </c>
      <c r="IT20">
        <v>1707799</v>
      </c>
      <c r="IU20">
        <v>1717834</v>
      </c>
      <c r="IV20">
        <v>1728057</v>
      </c>
      <c r="IW20">
        <v>1738986</v>
      </c>
      <c r="IX20">
        <v>1749880</v>
      </c>
      <c r="IY20">
        <v>1760462</v>
      </c>
      <c r="IZ20">
        <v>1770810</v>
      </c>
      <c r="JA20">
        <v>1784005</v>
      </c>
      <c r="JB20">
        <v>1797946</v>
      </c>
      <c r="JC20">
        <v>1812494</v>
      </c>
      <c r="JD20">
        <v>1825893</v>
      </c>
      <c r="JE20">
        <v>1838370</v>
      </c>
      <c r="JF20">
        <v>1850491</v>
      </c>
      <c r="JG20">
        <v>1862670</v>
      </c>
      <c r="JH20">
        <v>1876474</v>
      </c>
      <c r="JI20">
        <v>1896911</v>
      </c>
      <c r="JJ20">
        <v>1915968</v>
      </c>
      <c r="JK20">
        <v>1936267</v>
      </c>
      <c r="JL20">
        <v>1954815</v>
      </c>
      <c r="JM20">
        <v>1976896</v>
      </c>
      <c r="JN20">
        <v>1998138</v>
      </c>
      <c r="JO20">
        <v>2024994</v>
      </c>
      <c r="JP20">
        <v>2046915</v>
      </c>
      <c r="JQ20">
        <v>2072346</v>
      </c>
      <c r="JR20">
        <v>2096096</v>
      </c>
      <c r="JS20">
        <v>2117384</v>
      </c>
      <c r="JT20">
        <v>2140885</v>
      </c>
      <c r="JU20">
        <v>2163189</v>
      </c>
      <c r="JV20">
        <v>2190797</v>
      </c>
      <c r="JW20">
        <v>2223636</v>
      </c>
      <c r="JX20">
        <v>2261134</v>
      </c>
      <c r="JY20">
        <v>2299285</v>
      </c>
      <c r="JZ20">
        <v>2339067</v>
      </c>
      <c r="KA20">
        <v>2380023</v>
      </c>
      <c r="KB20">
        <v>2413861</v>
      </c>
      <c r="KC20">
        <v>2452133</v>
      </c>
      <c r="KD20">
        <v>2492247</v>
      </c>
      <c r="KE20">
        <v>2534738</v>
      </c>
      <c r="KF20">
        <v>2572858</v>
      </c>
      <c r="KG20">
        <v>2614396</v>
      </c>
      <c r="KH20">
        <v>2652365</v>
      </c>
      <c r="KI20">
        <v>2690369</v>
      </c>
      <c r="KJ20">
        <v>2728514</v>
      </c>
      <c r="KK20">
        <v>2766667</v>
      </c>
      <c r="KL20">
        <v>2804652</v>
      </c>
      <c r="KM20">
        <v>2840666</v>
      </c>
      <c r="KN20">
        <v>2881330</v>
      </c>
      <c r="KO20">
        <v>2922525</v>
      </c>
      <c r="KP20">
        <v>2965821</v>
      </c>
      <c r="KQ20">
        <v>3005104</v>
      </c>
      <c r="KR20">
        <v>3046904</v>
      </c>
      <c r="KS20">
        <v>3093013</v>
      </c>
      <c r="KT20">
        <v>3137810</v>
      </c>
      <c r="KU20">
        <v>3184502</v>
      </c>
      <c r="KV20">
        <v>3230343</v>
      </c>
      <c r="KW20">
        <v>3280449</v>
      </c>
      <c r="KX20">
        <v>3331339</v>
      </c>
      <c r="KY20">
        <v>3375011</v>
      </c>
      <c r="KZ20">
        <v>3422555</v>
      </c>
      <c r="LA20">
        <v>3470679</v>
      </c>
      <c r="LB20">
        <v>3520816</v>
      </c>
      <c r="LC20">
        <v>3571396</v>
      </c>
      <c r="LD20">
        <v>3616555</v>
      </c>
      <c r="LE20">
        <v>3665360</v>
      </c>
      <c r="LF20">
        <v>3712053</v>
      </c>
      <c r="LG20">
        <v>3761574</v>
      </c>
      <c r="LH20">
        <v>3809455</v>
      </c>
      <c r="LI20">
        <v>3859653</v>
      </c>
      <c r="LJ20">
        <v>3913862</v>
      </c>
      <c r="LK20">
        <v>3967356</v>
      </c>
      <c r="LL20">
        <v>4020800</v>
      </c>
      <c r="LM20">
        <v>4069747</v>
      </c>
      <c r="LN20">
        <v>4117828</v>
      </c>
      <c r="LO20">
        <v>4164080</v>
      </c>
      <c r="LP20">
        <v>4205542</v>
      </c>
      <c r="LQ20">
        <v>4249482</v>
      </c>
      <c r="LR20">
        <v>4291221</v>
      </c>
      <c r="LS20">
        <v>4334232</v>
      </c>
      <c r="LT20">
        <v>4378503</v>
      </c>
      <c r="LU20">
        <v>4425331</v>
      </c>
      <c r="LV20">
        <v>4472902</v>
      </c>
      <c r="LW20">
        <v>4519353</v>
      </c>
      <c r="LX20">
        <v>4569396</v>
      </c>
      <c r="LY20">
        <v>4617860</v>
      </c>
      <c r="LZ20">
        <v>4668680</v>
      </c>
      <c r="MA20">
        <v>4718031</v>
      </c>
      <c r="MB20">
        <v>4762369</v>
      </c>
      <c r="MC20">
        <v>4810717</v>
      </c>
      <c r="MD20">
        <v>4857290</v>
      </c>
      <c r="ME20">
        <v>4904179</v>
      </c>
      <c r="MF20">
        <v>4948703</v>
      </c>
      <c r="MG20">
        <v>4992796</v>
      </c>
      <c r="MH20">
        <v>5038494</v>
      </c>
      <c r="MI20">
        <v>5083125</v>
      </c>
      <c r="MJ20">
        <v>5129566</v>
      </c>
      <c r="MK20">
        <v>5175055</v>
      </c>
      <c r="ML20">
        <v>5220280</v>
      </c>
      <c r="MM20">
        <v>5263391</v>
      </c>
      <c r="MN20">
        <v>5303548</v>
      </c>
      <c r="MO20">
        <v>5347204</v>
      </c>
      <c r="MP20">
        <v>5389698</v>
      </c>
      <c r="MQ20">
        <v>5434302</v>
      </c>
      <c r="MR20">
        <v>5478311</v>
      </c>
      <c r="MS20">
        <v>5523458</v>
      </c>
      <c r="MT20">
        <v>5567578</v>
      </c>
      <c r="MU20">
        <v>5611470</v>
      </c>
      <c r="MV20">
        <v>5658647</v>
      </c>
      <c r="MW20">
        <v>5703595</v>
      </c>
      <c r="MX20">
        <v>5750700</v>
      </c>
      <c r="MY20">
        <v>5796647</v>
      </c>
      <c r="MZ20">
        <v>5839071</v>
      </c>
      <c r="NA20">
        <v>5885151</v>
      </c>
      <c r="NB20">
        <v>5930369</v>
      </c>
      <c r="NC20">
        <v>5977084</v>
      </c>
      <c r="ND20">
        <v>6021683</v>
      </c>
      <c r="NE20">
        <v>6068358</v>
      </c>
      <c r="NF20">
        <v>6112207</v>
      </c>
      <c r="NG20">
        <v>6154843</v>
      </c>
      <c r="NH20">
        <v>6199863</v>
      </c>
      <c r="NI20">
        <v>6243096</v>
      </c>
      <c r="NJ20">
        <v>6290879</v>
      </c>
      <c r="NK20">
        <v>6346754</v>
      </c>
      <c r="NL20">
        <v>6400059</v>
      </c>
      <c r="NM20">
        <v>6456821</v>
      </c>
      <c r="NN20">
        <v>6511237</v>
      </c>
      <c r="NO20">
        <v>6569251</v>
      </c>
      <c r="NP20">
        <v>6625133</v>
      </c>
      <c r="NQ20">
        <v>6682235</v>
      </c>
      <c r="NR20">
        <v>6741174</v>
      </c>
      <c r="NS20">
        <v>6800683</v>
      </c>
      <c r="NT20">
        <v>6862527</v>
      </c>
      <c r="NU20">
        <v>6921256</v>
      </c>
      <c r="NV20">
        <v>6982862</v>
      </c>
      <c r="NW20">
        <v>7044901</v>
      </c>
      <c r="NX20">
        <v>7099921</v>
      </c>
      <c r="NY20">
        <v>7161983</v>
      </c>
      <c r="NZ20">
        <v>7222659</v>
      </c>
      <c r="OA20">
        <v>7283026</v>
      </c>
      <c r="OB20">
        <v>7341567</v>
      </c>
      <c r="OC20">
        <v>7402169</v>
      </c>
      <c r="OD20">
        <v>7464663</v>
      </c>
      <c r="OE20">
        <v>7520283</v>
      </c>
      <c r="OF20">
        <v>7574318</v>
      </c>
      <c r="OG20">
        <v>7632007</v>
      </c>
      <c r="OH20">
        <v>7693177</v>
      </c>
      <c r="OI20">
        <v>7754139</v>
      </c>
      <c r="OJ20">
        <v>7811715</v>
      </c>
      <c r="OK20">
        <v>7874065</v>
      </c>
      <c r="OL20">
        <v>7934140</v>
      </c>
      <c r="OM20">
        <v>7997333</v>
      </c>
      <c r="ON20">
        <v>8058139</v>
      </c>
      <c r="OO20">
        <v>8121658</v>
      </c>
      <c r="OP20">
        <v>8182741</v>
      </c>
      <c r="OQ20">
        <v>8243059.856</v>
      </c>
      <c r="OR20">
        <v>8306472.660999999</v>
      </c>
      <c r="OS20">
        <v>8370282.277999999</v>
      </c>
      <c r="OT20">
        <v>8435750.484999999</v>
      </c>
      <c r="OU20">
        <v>8502960.527999999</v>
      </c>
      <c r="OV20">
        <v>8564523.429</v>
      </c>
      <c r="OW20">
        <v>8632819.878999999</v>
      </c>
      <c r="OX20">
        <v>8697520.793999998</v>
      </c>
      <c r="OY20">
        <v>8764248.103999998</v>
      </c>
      <c r="OZ20">
        <v>8827592.676999999</v>
      </c>
      <c r="PA20">
        <v>8896007.788999999</v>
      </c>
      <c r="PB20">
        <v>8965013.170999998</v>
      </c>
      <c r="PC20">
        <v>9033386.219999999</v>
      </c>
      <c r="PD20">
        <v>9103114.911999999</v>
      </c>
      <c r="PE20">
        <v>9172052.064999999</v>
      </c>
      <c r="PF20">
        <v>9244223.961999999</v>
      </c>
      <c r="PG20">
        <v>9314112.460999999</v>
      </c>
      <c r="PH20">
        <v>9376758.566</v>
      </c>
      <c r="PI20">
        <v>9450329.218</v>
      </c>
      <c r="PJ20">
        <v>9517786.623</v>
      </c>
      <c r="PK20">
        <v>9587829.751</v>
      </c>
      <c r="PL20">
        <v>9655086.753</v>
      </c>
      <c r="PM20">
        <v>9726457.595000001</v>
      </c>
      <c r="PN20">
        <v>9798309.056</v>
      </c>
      <c r="PO20">
        <v>9868047.210999999</v>
      </c>
      <c r="PP20">
        <v>9941207.079</v>
      </c>
      <c r="PQ20">
        <v>10013635.577</v>
      </c>
      <c r="PR20">
        <v>10088852.653</v>
      </c>
      <c r="PS20">
        <v>10163453.949</v>
      </c>
      <c r="PT20">
        <v>10231785.659</v>
      </c>
      <c r="PU20">
        <v>10307980.861</v>
      </c>
      <c r="PV20">
        <v>10384339.264</v>
      </c>
      <c r="PW20">
        <v>10459435.427</v>
      </c>
      <c r="PX20">
        <v>10513826.072</v>
      </c>
      <c r="PY20">
        <v>10592585.351</v>
      </c>
      <c r="PZ20">
        <v>10670246.402</v>
      </c>
      <c r="QA20">
        <v>10769048.943</v>
      </c>
      <c r="QB20">
        <v>10812000.241</v>
      </c>
      <c r="QC20">
        <v>10886467.348</v>
      </c>
      <c r="QD20">
        <v>10940564.09</v>
      </c>
      <c r="QE20">
        <v>10971110.011</v>
      </c>
      <c r="QF20">
        <v>11004847.388</v>
      </c>
      <c r="QG20">
        <v>11056272.02</v>
      </c>
      <c r="QH20">
        <v>11109903.432</v>
      </c>
      <c r="QI20">
        <v>11177934.969</v>
      </c>
      <c r="QJ20">
        <v>11257322.945</v>
      </c>
      <c r="QK20">
        <v>11337366.662</v>
      </c>
      <c r="QL20">
        <v>11418198.757</v>
      </c>
      <c r="QM20">
        <v>11492680.423</v>
      </c>
      <c r="QN20">
        <v>11568700.877</v>
      </c>
      <c r="QO20">
        <v>11642844.134</v>
      </c>
      <c r="QP20">
        <v>11721250.079</v>
      </c>
      <c r="QQ20">
        <v>11799131.913</v>
      </c>
      <c r="QR20">
        <v>11867808.3</v>
      </c>
      <c r="QS20">
        <v>11943591.713</v>
      </c>
      <c r="QT20">
        <v>12015885.112</v>
      </c>
      <c r="QU20">
        <v>12092023.518</v>
      </c>
      <c r="QV20">
        <v>12165927.187</v>
      </c>
      <c r="QW20">
        <v>12240931.524</v>
      </c>
      <c r="QX20">
        <v>12316245.195</v>
      </c>
      <c r="QY20">
        <v>12388348.468</v>
      </c>
      <c r="QZ20">
        <v>12464674.9</v>
      </c>
      <c r="RA20">
        <v>12531419.159</v>
      </c>
      <c r="RB20">
        <v>12599601.85</v>
      </c>
      <c r="RC20">
        <v>12668069.923</v>
      </c>
    </row>
    <row r="21" spans="2:471">
      <c r="B21" s="1" t="s">
        <v>2</v>
      </c>
      <c r="G21">
        <v>153244927742.4588</v>
      </c>
      <c r="H21">
        <v>6184054477648.739</v>
      </c>
      <c r="I21">
        <v>6184054477648.739</v>
      </c>
      <c r="K21" t="s">
        <v>11</v>
      </c>
      <c r="L21">
        <v>32.57259426450833</v>
      </c>
      <c r="M21">
        <v>248.6213126713185</v>
      </c>
      <c r="N21">
        <v>579.8628322059386</v>
      </c>
      <c r="O21">
        <v>1222.109442882073</v>
      </c>
      <c r="P21">
        <v>1777.163964287126</v>
      </c>
      <c r="Q21">
        <v>2240.108923262563</v>
      </c>
      <c r="R21">
        <v>2648.944979813493</v>
      </c>
      <c r="S21">
        <v>4065.782523047362</v>
      </c>
      <c r="T21">
        <v>6028.96353954967</v>
      </c>
      <c r="U21">
        <v>8304.102545693233</v>
      </c>
      <c r="V21">
        <v>10574.04146628311</v>
      </c>
      <c r="W21">
        <v>11835.68472441772</v>
      </c>
      <c r="X21">
        <v>13046.44213254566</v>
      </c>
      <c r="Y21">
        <v>13791.29526240971</v>
      </c>
      <c r="Z21">
        <v>16256.40346643738</v>
      </c>
      <c r="AA21">
        <v>18441.86081752304</v>
      </c>
      <c r="AB21">
        <v>19673.27502829221</v>
      </c>
      <c r="AC21">
        <v>20658.85263910307</v>
      </c>
      <c r="AD21">
        <v>21577.64917490053</v>
      </c>
      <c r="AE21">
        <v>23686.15130659305</v>
      </c>
      <c r="AF21">
        <v>25899.26228760406</v>
      </c>
      <c r="AG21">
        <v>28049.95803925888</v>
      </c>
      <c r="AH21">
        <v>30473.70960072709</v>
      </c>
      <c r="AI21">
        <v>32290.23326087047</v>
      </c>
      <c r="AJ21">
        <v>34651.85899527712</v>
      </c>
      <c r="AK21">
        <v>39065.84868535268</v>
      </c>
      <c r="AL21">
        <v>42975.95051615624</v>
      </c>
      <c r="AM21">
        <v>47782.37456207017</v>
      </c>
      <c r="AN21">
        <v>54105.59367943397</v>
      </c>
      <c r="AO21">
        <v>61109.83663638422</v>
      </c>
      <c r="AP21">
        <v>68732.45239486615</v>
      </c>
      <c r="AQ21">
        <v>77191.9882245199</v>
      </c>
      <c r="AR21">
        <v>85418.56275653328</v>
      </c>
      <c r="AS21">
        <v>95167.57761892279</v>
      </c>
      <c r="AT21">
        <v>105636.7489480377</v>
      </c>
      <c r="AU21">
        <v>115725.3912240045</v>
      </c>
      <c r="AV21">
        <v>125781.6184100743</v>
      </c>
      <c r="AW21">
        <v>135807.2873720745</v>
      </c>
      <c r="AX21">
        <v>145532.1876522201</v>
      </c>
      <c r="AY21">
        <v>153721.0528313524</v>
      </c>
      <c r="AZ21">
        <v>159276.9549683652</v>
      </c>
      <c r="BA21">
        <v>168696.4668833214</v>
      </c>
      <c r="BB21">
        <v>179414.5805476716</v>
      </c>
      <c r="BC21">
        <v>191543.5859732678</v>
      </c>
      <c r="BD21">
        <v>203118.6577776884</v>
      </c>
      <c r="BE21">
        <v>215197.3293312858</v>
      </c>
      <c r="BF21">
        <v>236154.3729420794</v>
      </c>
      <c r="BG21">
        <v>253302.3627677844</v>
      </c>
      <c r="BH21">
        <v>272912.6592414523</v>
      </c>
      <c r="BI21">
        <v>294383.4605794064</v>
      </c>
      <c r="BJ21">
        <v>313091.9377927051</v>
      </c>
      <c r="BK21">
        <v>336221.0885976328</v>
      </c>
      <c r="BL21">
        <v>351536.1119072504</v>
      </c>
      <c r="BM21">
        <v>367402.6822827295</v>
      </c>
      <c r="BN21">
        <v>385199.9693378953</v>
      </c>
      <c r="BO21">
        <v>400264.6586141015</v>
      </c>
      <c r="BP21">
        <v>415741.260886367</v>
      </c>
      <c r="BQ21">
        <v>430851.1665686304</v>
      </c>
      <c r="BR21">
        <v>444606.4085236393</v>
      </c>
      <c r="BS21">
        <v>458814.9388638062</v>
      </c>
      <c r="BT21">
        <v>472926.6614829978</v>
      </c>
      <c r="BU21">
        <v>488597.1794899232</v>
      </c>
      <c r="BV21">
        <v>503179.2702296441</v>
      </c>
      <c r="BW21">
        <v>518548.4898962722</v>
      </c>
      <c r="BX21">
        <v>533546.3311865035</v>
      </c>
      <c r="BY21">
        <v>552716.8621650196</v>
      </c>
      <c r="BZ21">
        <v>572080.2901900983</v>
      </c>
      <c r="CA21">
        <v>595940.9606174399</v>
      </c>
      <c r="CB21">
        <v>617941.0433873585</v>
      </c>
      <c r="CC21">
        <v>637836.7535000803</v>
      </c>
      <c r="CD21">
        <v>656920.5121039281</v>
      </c>
      <c r="CE21">
        <v>674294.0942278368</v>
      </c>
      <c r="CF21">
        <v>695255.9317869206</v>
      </c>
      <c r="CG21">
        <v>714263.6805878077</v>
      </c>
      <c r="CH21">
        <v>733245.0135529285</v>
      </c>
      <c r="CI21">
        <v>754639.49908274</v>
      </c>
      <c r="CJ21">
        <v>772029.9309425751</v>
      </c>
      <c r="CK21">
        <v>787473.6656287861</v>
      </c>
      <c r="CL21">
        <v>805673.0571773055</v>
      </c>
      <c r="CM21">
        <v>824735.1062039889</v>
      </c>
      <c r="CN21">
        <v>843219.2396124613</v>
      </c>
      <c r="CO21">
        <v>860466.6433119208</v>
      </c>
      <c r="CP21">
        <v>876654.3986885478</v>
      </c>
      <c r="CQ21">
        <v>891544.630160913</v>
      </c>
      <c r="CR21">
        <v>906300.444497473</v>
      </c>
      <c r="CS21">
        <v>920312.5169244962</v>
      </c>
      <c r="CT21">
        <v>935013.4306080787</v>
      </c>
      <c r="CU21">
        <v>945003.5673196324</v>
      </c>
      <c r="CV21">
        <v>955533.3808232842</v>
      </c>
      <c r="CW21">
        <v>966370.1479384813</v>
      </c>
      <c r="CX21">
        <v>977410.759674989</v>
      </c>
      <c r="CY21">
        <v>989836.1351536157</v>
      </c>
      <c r="CZ21">
        <v>1002254.939265474</v>
      </c>
      <c r="DA21">
        <v>1013817.368618547</v>
      </c>
      <c r="DB21">
        <v>1024111.574926251</v>
      </c>
      <c r="DC21">
        <v>1039901.120307902</v>
      </c>
      <c r="DD21">
        <v>1057129.932434106</v>
      </c>
      <c r="DE21">
        <v>1071301.407481918</v>
      </c>
      <c r="DF21">
        <v>1086285.145549923</v>
      </c>
      <c r="DG21">
        <v>1100343.780496814</v>
      </c>
      <c r="DH21">
        <v>1113357.396450236</v>
      </c>
      <c r="DI21">
        <v>1125844.379213681</v>
      </c>
      <c r="DJ21">
        <v>1140552.229062336</v>
      </c>
      <c r="DK21">
        <v>1155674.337028859</v>
      </c>
      <c r="DL21">
        <v>1168763.199928937</v>
      </c>
      <c r="DM21">
        <v>1177864.460788264</v>
      </c>
      <c r="DN21">
        <v>1186946.415548207</v>
      </c>
      <c r="DO21">
        <v>1196345.881928391</v>
      </c>
      <c r="DP21">
        <v>1206203.772982104</v>
      </c>
      <c r="DQ21">
        <v>1215983.173553876</v>
      </c>
      <c r="DR21">
        <v>1224199.435584656</v>
      </c>
      <c r="DS21">
        <v>1232627.698366967</v>
      </c>
      <c r="DT21">
        <v>1241597.955362901</v>
      </c>
      <c r="DU21">
        <v>1250445.272522676</v>
      </c>
      <c r="DV21">
        <v>1258933.593597861</v>
      </c>
      <c r="DW21">
        <v>1268493.924917498</v>
      </c>
      <c r="DX21">
        <v>1277049.307495492</v>
      </c>
      <c r="DY21">
        <v>1284677.946733649</v>
      </c>
      <c r="DZ21">
        <v>1289597.162058704</v>
      </c>
      <c r="EA21">
        <v>1293310.817602257</v>
      </c>
      <c r="EB21">
        <v>1297868.256305838</v>
      </c>
      <c r="EC21">
        <v>1301617.397734423</v>
      </c>
      <c r="ED21">
        <v>1306525.843332339</v>
      </c>
      <c r="EE21">
        <v>1311089.637092175</v>
      </c>
      <c r="EF21">
        <v>1314399.660523502</v>
      </c>
      <c r="EG21">
        <v>1318868.032426348</v>
      </c>
      <c r="EH21">
        <v>1325158.642825216</v>
      </c>
      <c r="EI21">
        <v>1331082.506875688</v>
      </c>
      <c r="EJ21">
        <v>1338150.733407124</v>
      </c>
      <c r="EK21">
        <v>1344933.268426493</v>
      </c>
      <c r="EL21">
        <v>1354063.050305598</v>
      </c>
      <c r="EM21">
        <v>1363955.802188745</v>
      </c>
      <c r="EN21">
        <v>1374479.272508172</v>
      </c>
      <c r="EO21">
        <v>1382216.630869916</v>
      </c>
      <c r="EP21">
        <v>1388877.293803177</v>
      </c>
      <c r="EQ21">
        <v>1395144.724449385</v>
      </c>
      <c r="ER21">
        <v>1400025.183671896</v>
      </c>
      <c r="ES21">
        <v>1406636.921621707</v>
      </c>
      <c r="ET21">
        <v>1412767.935001967</v>
      </c>
      <c r="EU21">
        <v>1417131.300322912</v>
      </c>
      <c r="EV21">
        <v>1424190.934503363</v>
      </c>
      <c r="EW21">
        <v>1428621.389465899</v>
      </c>
      <c r="EX21">
        <v>1434201.2399788</v>
      </c>
      <c r="EY21">
        <v>1439186.509957498</v>
      </c>
      <c r="EZ21">
        <v>1444148.835277959</v>
      </c>
      <c r="FA21">
        <v>1449890.215955263</v>
      </c>
      <c r="FB21">
        <v>1457736.494838535</v>
      </c>
      <c r="FC21">
        <v>1464745.041273578</v>
      </c>
      <c r="FD21">
        <v>1470929.311801506</v>
      </c>
      <c r="FE21">
        <v>1477733.583891008</v>
      </c>
      <c r="FF21">
        <v>1482470.329945566</v>
      </c>
      <c r="FG21">
        <v>1486525.55095083</v>
      </c>
      <c r="FH21">
        <v>1491799.207837914</v>
      </c>
      <c r="FI21">
        <v>1497465.456339508</v>
      </c>
      <c r="FJ21">
        <v>1504012.449165196</v>
      </c>
      <c r="FK21">
        <v>1511219.700999034</v>
      </c>
      <c r="FL21">
        <v>1518621.982505359</v>
      </c>
      <c r="FM21">
        <v>1525600.980932414</v>
      </c>
      <c r="FN21">
        <v>1531905.69028397</v>
      </c>
      <c r="FO21">
        <v>1537135.515754771</v>
      </c>
      <c r="FP21">
        <v>1542219.739133526</v>
      </c>
      <c r="FQ21">
        <v>1548108.814012973</v>
      </c>
      <c r="FR21">
        <v>1553226.660069457</v>
      </c>
      <c r="FS21">
        <v>1558161.09472464</v>
      </c>
      <c r="FT21">
        <v>1562714.324912086</v>
      </c>
      <c r="FU21">
        <v>1568121.774665576</v>
      </c>
      <c r="FV21">
        <v>1573767.93637875</v>
      </c>
      <c r="FW21">
        <v>1578712.20442231</v>
      </c>
      <c r="FX21">
        <v>1583857.413931271</v>
      </c>
      <c r="FY21">
        <v>1588339.3687682</v>
      </c>
      <c r="FZ21">
        <v>1593295.102602923</v>
      </c>
      <c r="GA21">
        <v>1596530.919562259</v>
      </c>
      <c r="GB21">
        <v>1600422.003567514</v>
      </c>
      <c r="GC21">
        <v>1605092.641590544</v>
      </c>
      <c r="GD21">
        <v>1610420.690783158</v>
      </c>
      <c r="GE21">
        <v>1615164.066790131</v>
      </c>
      <c r="GF21">
        <v>1619004.760953999</v>
      </c>
      <c r="GG21">
        <v>1622368.826581801</v>
      </c>
      <c r="GH21">
        <v>1625296.013629012</v>
      </c>
      <c r="GI21">
        <v>1628770.175769878</v>
      </c>
      <c r="GJ21">
        <v>1632878.092112816</v>
      </c>
      <c r="GK21">
        <v>1637216.838663418</v>
      </c>
      <c r="GL21">
        <v>1640730.911208301</v>
      </c>
      <c r="GM21">
        <v>1644534.746822817</v>
      </c>
      <c r="GN21">
        <v>1647927.842608647</v>
      </c>
      <c r="GO21">
        <v>1652781.313901849</v>
      </c>
      <c r="GP21">
        <v>1656871.149753015</v>
      </c>
      <c r="GQ21">
        <v>1661870.08386342</v>
      </c>
      <c r="GR21">
        <v>1668865.900650356</v>
      </c>
      <c r="GS21">
        <v>1673674.416584739</v>
      </c>
      <c r="GT21">
        <v>1679938.401826023</v>
      </c>
      <c r="GU21">
        <v>1684728.684888355</v>
      </c>
      <c r="GV21">
        <v>1690718.880853535</v>
      </c>
      <c r="GW21">
        <v>1698375.064950184</v>
      </c>
      <c r="GX21">
        <v>1706295.717502118</v>
      </c>
      <c r="GY21">
        <v>1713924.692988302</v>
      </c>
      <c r="GZ21">
        <v>1721747.799281623</v>
      </c>
      <c r="HA21">
        <v>1729365.54344332</v>
      </c>
      <c r="HB21">
        <v>1737278.421911252</v>
      </c>
      <c r="HC21">
        <v>1747447.156535678</v>
      </c>
      <c r="HD21">
        <v>1757338.015276569</v>
      </c>
      <c r="HE21">
        <v>1767717.773570744</v>
      </c>
      <c r="HF21">
        <v>1776968.69610662</v>
      </c>
      <c r="HG21">
        <v>1784961.384194911</v>
      </c>
      <c r="HH21">
        <v>1793084.275989923</v>
      </c>
      <c r="HI21">
        <v>1800687.773918538</v>
      </c>
      <c r="HJ21">
        <v>1810624.957440497</v>
      </c>
      <c r="HK21">
        <v>1820435.278476258</v>
      </c>
      <c r="HL21">
        <v>1827953.723808192</v>
      </c>
      <c r="HM21">
        <v>1836097.415417193</v>
      </c>
      <c r="HN21">
        <v>1845688.939326095</v>
      </c>
      <c r="HO21">
        <v>1854989.476614836</v>
      </c>
      <c r="HP21">
        <v>1863658.596425132</v>
      </c>
      <c r="HQ21">
        <v>1873595.432270388</v>
      </c>
      <c r="HR21">
        <v>1882776.291907684</v>
      </c>
      <c r="HS21">
        <v>1891763.706022862</v>
      </c>
      <c r="HT21">
        <v>1901205.484420734</v>
      </c>
      <c r="HU21">
        <v>1908970.085719361</v>
      </c>
      <c r="HV21">
        <v>1915886.014954475</v>
      </c>
      <c r="HW21">
        <v>1922420.763002719</v>
      </c>
      <c r="HX21">
        <v>1929432.197838607</v>
      </c>
      <c r="HY21">
        <v>1936848.998728252</v>
      </c>
      <c r="HZ21">
        <v>1943753.65968597</v>
      </c>
      <c r="IA21">
        <v>1949340.383887859</v>
      </c>
      <c r="IB21">
        <v>1954724.042080988</v>
      </c>
      <c r="IC21">
        <v>1960004.643523388</v>
      </c>
      <c r="ID21">
        <v>1966096.766409755</v>
      </c>
      <c r="IE21">
        <v>1972189.742546435</v>
      </c>
      <c r="IF21">
        <v>1978934.190774551</v>
      </c>
      <c r="IG21">
        <v>1987636.498262103</v>
      </c>
      <c r="IH21">
        <v>1998396.726577649</v>
      </c>
      <c r="II21">
        <v>2008453.996061944</v>
      </c>
      <c r="IJ21">
        <v>2015863.90790835</v>
      </c>
      <c r="IK21">
        <v>2023396.866052027</v>
      </c>
      <c r="IL21">
        <v>2031243.958366674</v>
      </c>
      <c r="IM21">
        <v>2038470.587176285</v>
      </c>
      <c r="IN21">
        <v>2044923.701594793</v>
      </c>
      <c r="IO21">
        <v>2052488.706010985</v>
      </c>
      <c r="IP21">
        <v>2060104.121064136</v>
      </c>
      <c r="IQ21">
        <v>2069457.09876042</v>
      </c>
      <c r="IR21">
        <v>2080653.660783956</v>
      </c>
      <c r="IS21">
        <v>2092290.895164189</v>
      </c>
      <c r="IT21">
        <v>2101564.483648489</v>
      </c>
      <c r="IU21">
        <v>2112856.493973694</v>
      </c>
      <c r="IV21">
        <v>2122068.316285125</v>
      </c>
      <c r="IW21">
        <v>2133559.949462146</v>
      </c>
      <c r="IX21">
        <v>2145035.17331959</v>
      </c>
      <c r="IY21">
        <v>2155488.839346449</v>
      </c>
      <c r="IZ21">
        <v>2166566.090904731</v>
      </c>
      <c r="JA21">
        <v>2179366.813045698</v>
      </c>
      <c r="JB21">
        <v>2192219.082898378</v>
      </c>
      <c r="JC21">
        <v>2206180.896385257</v>
      </c>
      <c r="JD21">
        <v>2218067.140227478</v>
      </c>
      <c r="JE21">
        <v>2229348.464074173</v>
      </c>
      <c r="JF21">
        <v>2241118.477700118</v>
      </c>
      <c r="JG21">
        <v>2252193.232886342</v>
      </c>
      <c r="JH21">
        <v>2266322.343378055</v>
      </c>
      <c r="JI21">
        <v>2292028.541203346</v>
      </c>
      <c r="JJ21">
        <v>2314696.002106538</v>
      </c>
      <c r="JK21">
        <v>2337149.727263656</v>
      </c>
      <c r="JL21">
        <v>2359434.257811365</v>
      </c>
      <c r="JM21">
        <v>2385835.055148607</v>
      </c>
      <c r="JN21">
        <v>2406920.397829708</v>
      </c>
      <c r="JO21">
        <v>2440742.162768072</v>
      </c>
      <c r="JP21">
        <v>2465089.300010129</v>
      </c>
      <c r="JQ21">
        <v>2495231.550226361</v>
      </c>
      <c r="JR21">
        <v>2523582.766570312</v>
      </c>
      <c r="JS21">
        <v>2547954.619701119</v>
      </c>
      <c r="JT21">
        <v>2573108.843650127</v>
      </c>
      <c r="JU21">
        <v>2599417.253128023</v>
      </c>
      <c r="JV21">
        <v>2629213.254243053</v>
      </c>
      <c r="JW21">
        <v>2664169.131837162</v>
      </c>
      <c r="JX21">
        <v>2700954.177926222</v>
      </c>
      <c r="JY21">
        <v>2741894.803861147</v>
      </c>
      <c r="JZ21">
        <v>2782407.946042549</v>
      </c>
      <c r="KA21">
        <v>2817521.603752644</v>
      </c>
      <c r="KB21">
        <v>2848716.931980823</v>
      </c>
      <c r="KC21">
        <v>2904390.536501069</v>
      </c>
      <c r="KD21">
        <v>2954112.086526803</v>
      </c>
      <c r="KE21">
        <v>3000176.45191333</v>
      </c>
      <c r="KF21">
        <v>3039584.120598714</v>
      </c>
      <c r="KG21">
        <v>3081058.318284061</v>
      </c>
      <c r="KH21">
        <v>3119240.829871317</v>
      </c>
      <c r="KI21">
        <v>3159289.296033501</v>
      </c>
      <c r="KJ21">
        <v>3196452.187537706</v>
      </c>
      <c r="KK21">
        <v>3233790.721341576</v>
      </c>
      <c r="KL21">
        <v>3272794.174098928</v>
      </c>
      <c r="KM21">
        <v>3309383.348717105</v>
      </c>
      <c r="KN21">
        <v>3345834.416056715</v>
      </c>
      <c r="KO21">
        <v>3379829.323765879</v>
      </c>
      <c r="KP21">
        <v>3414197.451716333</v>
      </c>
      <c r="KQ21">
        <v>3443364.60519169</v>
      </c>
      <c r="KR21">
        <v>3472461.22588951</v>
      </c>
      <c r="KS21">
        <v>3504448.328992577</v>
      </c>
      <c r="KT21">
        <v>3534733.436686028</v>
      </c>
      <c r="KU21">
        <v>3564380.471010494</v>
      </c>
      <c r="KV21">
        <v>3592752.989801085</v>
      </c>
      <c r="KW21">
        <v>3619066.628971233</v>
      </c>
      <c r="KX21">
        <v>3645835.092304301</v>
      </c>
      <c r="KY21">
        <v>3670294.530069706</v>
      </c>
      <c r="KZ21">
        <v>3695935.221496676</v>
      </c>
      <c r="LA21">
        <v>3722985.622140617</v>
      </c>
      <c r="LB21">
        <v>3748545.101587251</v>
      </c>
      <c r="LC21">
        <v>3777465.891547725</v>
      </c>
      <c r="LD21">
        <v>3804367.139931082</v>
      </c>
      <c r="LE21">
        <v>3833021.304453163</v>
      </c>
      <c r="LF21">
        <v>3859813.969066</v>
      </c>
      <c r="LG21">
        <v>3887892.679898687</v>
      </c>
      <c r="LH21">
        <v>3912497.277641906</v>
      </c>
      <c r="LI21">
        <v>3939022.805773454</v>
      </c>
      <c r="LJ21">
        <v>3965697.795379256</v>
      </c>
      <c r="LK21">
        <v>3991943.82962091</v>
      </c>
      <c r="LL21">
        <v>4021312.740143496</v>
      </c>
      <c r="LM21">
        <v>4048100.465321251</v>
      </c>
      <c r="LN21">
        <v>4072328.888889811</v>
      </c>
      <c r="LO21">
        <v>4094856.461459465</v>
      </c>
      <c r="LP21">
        <v>4115105.109576284</v>
      </c>
      <c r="LQ21">
        <v>4137079.220106458</v>
      </c>
      <c r="LR21">
        <v>4157783.601931336</v>
      </c>
      <c r="LS21">
        <v>4178782.07170462</v>
      </c>
      <c r="LT21">
        <v>4198703.161761087</v>
      </c>
      <c r="LU21">
        <v>4219847.9095738</v>
      </c>
      <c r="LV21">
        <v>4241414.244061921</v>
      </c>
      <c r="LW21">
        <v>4261567.326184788</v>
      </c>
      <c r="LX21">
        <v>4282617.094378716</v>
      </c>
      <c r="LY21">
        <v>4302626.068482829</v>
      </c>
      <c r="LZ21">
        <v>4322685.477710149</v>
      </c>
      <c r="MA21">
        <v>4342327.406380319</v>
      </c>
      <c r="MB21">
        <v>4360500.163549461</v>
      </c>
      <c r="MC21">
        <v>4381405.516025287</v>
      </c>
      <c r="MD21">
        <v>4401355.934934206</v>
      </c>
      <c r="ME21">
        <v>4421852.095389851</v>
      </c>
      <c r="MF21">
        <v>4441798.681619911</v>
      </c>
      <c r="MG21">
        <v>4461321.564944102</v>
      </c>
      <c r="MH21">
        <v>4480654.97391276</v>
      </c>
      <c r="MI21">
        <v>4499549.676771857</v>
      </c>
      <c r="MJ21">
        <v>4518603.784084832</v>
      </c>
      <c r="MK21">
        <v>4536647.621311422</v>
      </c>
      <c r="ML21">
        <v>4553911.639312006</v>
      </c>
      <c r="MM21">
        <v>4570997.938132179</v>
      </c>
      <c r="MN21">
        <v>4587075.162905646</v>
      </c>
      <c r="MO21">
        <v>4604352.974765497</v>
      </c>
      <c r="MP21">
        <v>4621330.855559198</v>
      </c>
      <c r="MQ21">
        <v>4639472.737537471</v>
      </c>
      <c r="MR21">
        <v>4657463.622606819</v>
      </c>
      <c r="MS21">
        <v>4675240.480814224</v>
      </c>
      <c r="MT21">
        <v>4692383.854426253</v>
      </c>
      <c r="MU21">
        <v>4709753.880529398</v>
      </c>
      <c r="MV21">
        <v>4728107.463565306</v>
      </c>
      <c r="MW21">
        <v>4744769.015043047</v>
      </c>
      <c r="MX21">
        <v>4761187.153690098</v>
      </c>
      <c r="MY21">
        <v>4777950.541638695</v>
      </c>
      <c r="MZ21">
        <v>4793363.941373821</v>
      </c>
      <c r="NA21">
        <v>4810016.518654048</v>
      </c>
      <c r="NB21">
        <v>4827121.338135939</v>
      </c>
      <c r="NC21">
        <v>4844294.28044991</v>
      </c>
      <c r="ND21">
        <v>4861409.230063623</v>
      </c>
      <c r="NE21">
        <v>4879120.745938974</v>
      </c>
      <c r="NF21">
        <v>4896372.407233765</v>
      </c>
      <c r="NG21">
        <v>4912740.57298747</v>
      </c>
      <c r="NH21">
        <v>4929568.829933417</v>
      </c>
      <c r="NI21">
        <v>4945008.640114171</v>
      </c>
      <c r="NJ21">
        <v>4961641.404878295</v>
      </c>
      <c r="NK21">
        <v>4978865.482733292</v>
      </c>
      <c r="NL21">
        <v>4994261.475538818</v>
      </c>
      <c r="NM21">
        <v>5010548.537232209</v>
      </c>
      <c r="NN21">
        <v>5026407.927843803</v>
      </c>
      <c r="NO21">
        <v>5042972.68164004</v>
      </c>
      <c r="NP21">
        <v>5060552.025693465</v>
      </c>
      <c r="NQ21">
        <v>5078180.00056486</v>
      </c>
      <c r="NR21">
        <v>5095162.901244714</v>
      </c>
      <c r="NS21">
        <v>5112767.087549941</v>
      </c>
      <c r="NT21">
        <v>5131534.067344049</v>
      </c>
      <c r="NU21">
        <v>5149451.204561415</v>
      </c>
      <c r="NV21">
        <v>5167104.814159461</v>
      </c>
      <c r="NW21">
        <v>5184504.414039316</v>
      </c>
      <c r="NX21">
        <v>5200296.838850877</v>
      </c>
      <c r="NY21">
        <v>5217670.780973257</v>
      </c>
      <c r="NZ21">
        <v>5234439.374319079</v>
      </c>
      <c r="OA21">
        <v>5250962.143621797</v>
      </c>
      <c r="OB21">
        <v>5267343.164482081</v>
      </c>
      <c r="OC21">
        <v>5284770.164826492</v>
      </c>
      <c r="OD21">
        <v>5302968.156448389</v>
      </c>
      <c r="OE21">
        <v>5320536.086402589</v>
      </c>
      <c r="OF21">
        <v>5338260.626772202</v>
      </c>
      <c r="OG21">
        <v>5354223.442226122</v>
      </c>
      <c r="OH21">
        <v>5372443.565288478</v>
      </c>
      <c r="OI21">
        <v>5392329.046485755</v>
      </c>
      <c r="OJ21">
        <v>5409733.252472209</v>
      </c>
      <c r="OK21">
        <v>5427619.826668661</v>
      </c>
      <c r="OL21">
        <v>5444231.218625867</v>
      </c>
      <c r="OM21">
        <v>5461847.597963352</v>
      </c>
      <c r="ON21">
        <v>5478526.704288705</v>
      </c>
      <c r="OO21">
        <v>5496589.536503575</v>
      </c>
      <c r="OP21">
        <v>5515029.979072179</v>
      </c>
      <c r="OQ21">
        <v>5533355.344540394</v>
      </c>
      <c r="OR21">
        <v>5553160.084380993</v>
      </c>
      <c r="OS21">
        <v>5570811.730433156</v>
      </c>
      <c r="OT21">
        <v>5590159.341239898</v>
      </c>
      <c r="OU21">
        <v>5609664.67155226</v>
      </c>
      <c r="OV21">
        <v>5627441.921736334</v>
      </c>
      <c r="OW21">
        <v>5646189.041230936</v>
      </c>
      <c r="OX21">
        <v>5663918.491768608</v>
      </c>
      <c r="OY21">
        <v>5682318.244608065</v>
      </c>
      <c r="OZ21">
        <v>5700573.66953702</v>
      </c>
      <c r="PA21">
        <v>5719648.332108505</v>
      </c>
      <c r="PB21">
        <v>5739865.854763761</v>
      </c>
      <c r="PC21">
        <v>5759283.166111869</v>
      </c>
      <c r="PD21">
        <v>5778379.480715857</v>
      </c>
      <c r="PE21">
        <v>5797315.932971855</v>
      </c>
      <c r="PF21">
        <v>5816433.828279901</v>
      </c>
      <c r="PG21">
        <v>5834214.018107177</v>
      </c>
      <c r="PH21">
        <v>5850875.70045579</v>
      </c>
      <c r="PI21">
        <v>5867224.252776062</v>
      </c>
      <c r="PJ21">
        <v>5883865.405049585</v>
      </c>
      <c r="PK21">
        <v>5900656.396640653</v>
      </c>
      <c r="PL21">
        <v>5916319.147614432</v>
      </c>
      <c r="PM21">
        <v>5931966.195828839</v>
      </c>
      <c r="PN21">
        <v>5948899.789500058</v>
      </c>
      <c r="PO21">
        <v>5965412.260556173</v>
      </c>
      <c r="PP21">
        <v>5983878.832188538</v>
      </c>
      <c r="PQ21">
        <v>6002295.791540992</v>
      </c>
      <c r="PR21">
        <v>6021393.659096222</v>
      </c>
      <c r="PS21">
        <v>6039286.100541636</v>
      </c>
      <c r="PT21">
        <v>6056388.778575242</v>
      </c>
      <c r="PU21">
        <v>6075530.958918449</v>
      </c>
      <c r="PV21">
        <v>6092557.029701694</v>
      </c>
      <c r="PW21">
        <v>6108885.211631672</v>
      </c>
      <c r="PX21">
        <v>6119416.930842035</v>
      </c>
      <c r="PY21">
        <v>6137178.90921369</v>
      </c>
      <c r="PZ21">
        <v>6154151.353019588</v>
      </c>
      <c r="QA21">
        <v>6179964.824986224</v>
      </c>
      <c r="QB21">
        <v>6194651.232284879</v>
      </c>
      <c r="QC21">
        <v>6210161.960421458</v>
      </c>
      <c r="QD21">
        <v>6223600.314540402</v>
      </c>
      <c r="QE21">
        <v>6229087.051394063</v>
      </c>
      <c r="QF21">
        <v>6235281.549091754</v>
      </c>
      <c r="QG21">
        <v>6245036.098545725</v>
      </c>
      <c r="QH21">
        <v>6254622.250692301</v>
      </c>
      <c r="QI21">
        <v>6265816.280603722</v>
      </c>
      <c r="QJ21">
        <v>6280508.666372573</v>
      </c>
      <c r="QK21">
        <v>6294861.995358958</v>
      </c>
      <c r="QL21">
        <v>6309476.862945961</v>
      </c>
      <c r="QM21">
        <v>6323501.95938682</v>
      </c>
      <c r="QN21">
        <v>6339232.656262795</v>
      </c>
      <c r="QO21">
        <v>6353947.224507818</v>
      </c>
      <c r="QP21">
        <v>6369585.0587696</v>
      </c>
      <c r="QQ21">
        <v>6385242.261065847</v>
      </c>
      <c r="QR21">
        <v>6398657.829399867</v>
      </c>
      <c r="QS21">
        <v>6413403.557229869</v>
      </c>
      <c r="QT21">
        <v>6427313.668968062</v>
      </c>
      <c r="QU21">
        <v>6441867.347370057</v>
      </c>
      <c r="QV21">
        <v>6457046.383119938</v>
      </c>
      <c r="QW21">
        <v>6472952.417504193</v>
      </c>
      <c r="QX21">
        <v>6487407.74560078</v>
      </c>
      <c r="QY21">
        <v>6500432.796039326</v>
      </c>
      <c r="QZ21">
        <v>6515150.972044963</v>
      </c>
      <c r="RA21">
        <v>6531428.482176933</v>
      </c>
      <c r="RB21">
        <v>6544580.834593362</v>
      </c>
      <c r="RC21">
        <v>6556926.474545542</v>
      </c>
    </row>
    <row r="22" spans="2:471">
      <c r="B22" s="1" t="s">
        <v>2</v>
      </c>
      <c r="C22" t="s">
        <v>4</v>
      </c>
      <c r="F22">
        <v>1.239032808461969</v>
      </c>
    </row>
    <row r="23" spans="2:471">
      <c r="B23" s="1" t="s">
        <v>2</v>
      </c>
      <c r="C23" t="s">
        <v>5</v>
      </c>
      <c r="F23">
        <v>-2.458670560424741</v>
      </c>
      <c r="I23" t="s">
        <v>12</v>
      </c>
      <c r="J23">
        <v>0.2656044200180802</v>
      </c>
    </row>
    <row r="24" spans="2:471">
      <c r="B24" s="1" t="s">
        <v>2</v>
      </c>
      <c r="C24" s="1" t="s">
        <v>9</v>
      </c>
      <c r="O24" s="1" t="s">
        <v>9</v>
      </c>
      <c r="AA24" s="1" t="s">
        <v>9</v>
      </c>
      <c r="AM24" s="1" t="s">
        <v>9</v>
      </c>
      <c r="AY24" s="1" t="s">
        <v>9</v>
      </c>
      <c r="BK24" s="1" t="s">
        <v>9</v>
      </c>
      <c r="BW24" s="1" t="s">
        <v>9</v>
      </c>
      <c r="CI24" s="1" t="s">
        <v>9</v>
      </c>
      <c r="CU24" s="1" t="s">
        <v>9</v>
      </c>
    </row>
    <row r="25" spans="2:471">
      <c r="B25" s="1" t="s">
        <v>2</v>
      </c>
      <c r="C25" s="1" t="s">
        <v>18</v>
      </c>
    </row>
    <row r="26" spans="2:471">
      <c r="B26" s="1" t="s">
        <v>2</v>
      </c>
      <c r="G26" t="s">
        <v>6</v>
      </c>
      <c r="H26" t="s">
        <v>7</v>
      </c>
      <c r="I26" t="s">
        <v>8</v>
      </c>
      <c r="K26" t="s">
        <v>10</v>
      </c>
      <c r="L26">
        <v>140</v>
      </c>
      <c r="M26">
        <v>722</v>
      </c>
      <c r="N26">
        <v>1429</v>
      </c>
      <c r="O26">
        <v>2608</v>
      </c>
      <c r="P26">
        <v>3528</v>
      </c>
      <c r="Q26">
        <v>4253</v>
      </c>
      <c r="R26">
        <v>4869</v>
      </c>
      <c r="S26">
        <v>6881</v>
      </c>
      <c r="T26">
        <v>9457</v>
      </c>
      <c r="U26">
        <v>12245</v>
      </c>
      <c r="V26">
        <v>14882</v>
      </c>
      <c r="W26">
        <v>16299</v>
      </c>
      <c r="X26">
        <v>17632</v>
      </c>
      <c r="Y26">
        <v>18440</v>
      </c>
      <c r="Z26">
        <v>21057</v>
      </c>
      <c r="AA26">
        <v>23313</v>
      </c>
      <c r="AB26">
        <v>24741</v>
      </c>
      <c r="AC26">
        <v>26311</v>
      </c>
      <c r="AD26">
        <v>27530</v>
      </c>
      <c r="AE26">
        <v>29878</v>
      </c>
      <c r="AF26">
        <v>32028</v>
      </c>
      <c r="AG26">
        <v>34172</v>
      </c>
      <c r="AH26">
        <v>36622</v>
      </c>
      <c r="AI26">
        <v>38426</v>
      </c>
      <c r="AJ26">
        <v>40685</v>
      </c>
      <c r="AK26">
        <v>44705</v>
      </c>
      <c r="AL26">
        <v>48221</v>
      </c>
      <c r="AM26">
        <v>53943</v>
      </c>
      <c r="AN26">
        <v>60425</v>
      </c>
      <c r="AO26">
        <v>66711</v>
      </c>
      <c r="AP26">
        <v>73628</v>
      </c>
      <c r="AQ26">
        <v>80348</v>
      </c>
      <c r="AR26">
        <v>87518</v>
      </c>
      <c r="AS26">
        <v>95967</v>
      </c>
      <c r="AT26">
        <v>104747</v>
      </c>
      <c r="AU26">
        <v>112739</v>
      </c>
      <c r="AV26">
        <v>120016</v>
      </c>
      <c r="AW26">
        <v>127147</v>
      </c>
      <c r="AX26">
        <v>133958</v>
      </c>
      <c r="AY26">
        <v>139676</v>
      </c>
      <c r="AZ26">
        <v>143496</v>
      </c>
      <c r="BA26">
        <v>149875</v>
      </c>
      <c r="BB26">
        <v>157068</v>
      </c>
      <c r="BC26">
        <v>165758</v>
      </c>
      <c r="BD26">
        <v>173929</v>
      </c>
      <c r="BE26">
        <v>182730</v>
      </c>
      <c r="BF26">
        <v>196995</v>
      </c>
      <c r="BG26">
        <v>209319</v>
      </c>
      <c r="BH26">
        <v>222975</v>
      </c>
      <c r="BI26">
        <v>237299</v>
      </c>
      <c r="BJ26">
        <v>249949</v>
      </c>
      <c r="BK26">
        <v>264463</v>
      </c>
      <c r="BL26">
        <v>274183</v>
      </c>
      <c r="BM26">
        <v>284748</v>
      </c>
      <c r="BN26">
        <v>297241</v>
      </c>
      <c r="BO26">
        <v>309584</v>
      </c>
      <c r="BP26">
        <v>321138</v>
      </c>
      <c r="BQ26">
        <v>334220</v>
      </c>
      <c r="BR26">
        <v>344824</v>
      </c>
      <c r="BS26">
        <v>355502</v>
      </c>
      <c r="BT26">
        <v>366397</v>
      </c>
      <c r="BU26">
        <v>378482</v>
      </c>
      <c r="BV26">
        <v>389439</v>
      </c>
      <c r="BW26">
        <v>401059</v>
      </c>
      <c r="BX26">
        <v>411435</v>
      </c>
      <c r="BY26">
        <v>425540</v>
      </c>
      <c r="BZ26">
        <v>440828</v>
      </c>
      <c r="CA26">
        <v>457181</v>
      </c>
      <c r="CB26">
        <v>472960</v>
      </c>
      <c r="CC26">
        <v>486750</v>
      </c>
      <c r="CD26">
        <v>500325</v>
      </c>
      <c r="CE26">
        <v>512211</v>
      </c>
      <c r="CF26">
        <v>526286</v>
      </c>
      <c r="CG26">
        <v>538571</v>
      </c>
      <c r="CH26">
        <v>552050</v>
      </c>
      <c r="CI26">
        <v>566545</v>
      </c>
      <c r="CJ26">
        <v>578734</v>
      </c>
      <c r="CK26">
        <v>587971</v>
      </c>
      <c r="CL26">
        <v>601539</v>
      </c>
      <c r="CM26">
        <v>614294</v>
      </c>
      <c r="CN26">
        <v>626374</v>
      </c>
      <c r="CO26">
        <v>638584</v>
      </c>
      <c r="CP26">
        <v>649670</v>
      </c>
      <c r="CQ26">
        <v>659713</v>
      </c>
      <c r="CR26">
        <v>670101</v>
      </c>
      <c r="CS26">
        <v>680992</v>
      </c>
      <c r="CT26">
        <v>690762</v>
      </c>
      <c r="CU26">
        <v>696817</v>
      </c>
      <c r="CV26">
        <v>704483</v>
      </c>
      <c r="CW26">
        <v>712840</v>
      </c>
      <c r="CX26">
        <v>720769</v>
      </c>
      <c r="CY26">
        <v>731560</v>
      </c>
      <c r="CZ26">
        <v>741329</v>
      </c>
      <c r="DA26">
        <v>751789</v>
      </c>
      <c r="DB26">
        <v>761676</v>
      </c>
      <c r="DC26">
        <v>774588</v>
      </c>
      <c r="DD26">
        <v>786880</v>
      </c>
      <c r="DE26">
        <v>798382</v>
      </c>
      <c r="DF26">
        <v>810451</v>
      </c>
      <c r="DG26">
        <v>823192</v>
      </c>
      <c r="DH26">
        <v>833682</v>
      </c>
      <c r="DI26">
        <v>843650</v>
      </c>
      <c r="DJ26">
        <v>856679</v>
      </c>
      <c r="DK26">
        <v>870893</v>
      </c>
      <c r="DL26">
        <v>883015</v>
      </c>
      <c r="DM26">
        <v>893333</v>
      </c>
      <c r="DN26">
        <v>904173</v>
      </c>
      <c r="DO26">
        <v>913643</v>
      </c>
      <c r="DP26">
        <v>923839</v>
      </c>
      <c r="DQ26">
        <v>930340</v>
      </c>
      <c r="DR26">
        <v>935099</v>
      </c>
      <c r="DS26">
        <v>940056</v>
      </c>
      <c r="DT26">
        <v>946493</v>
      </c>
      <c r="DU26">
        <v>953039</v>
      </c>
      <c r="DV26">
        <v>959116</v>
      </c>
      <c r="DW26">
        <v>966253</v>
      </c>
      <c r="DX26">
        <v>972644</v>
      </c>
      <c r="DY26">
        <v>978633</v>
      </c>
      <c r="DZ26">
        <v>983394</v>
      </c>
      <c r="EA26">
        <v>987123</v>
      </c>
      <c r="EB26">
        <v>991177</v>
      </c>
      <c r="EC26">
        <v>994353</v>
      </c>
      <c r="ED26">
        <v>998361</v>
      </c>
      <c r="EE26">
        <v>1002117</v>
      </c>
      <c r="EF26">
        <v>1005178</v>
      </c>
      <c r="EG26">
        <v>1007976</v>
      </c>
      <c r="EH26">
        <v>1011655</v>
      </c>
      <c r="EI26">
        <v>1015824</v>
      </c>
      <c r="EJ26">
        <v>1020146</v>
      </c>
      <c r="EK26">
        <v>1024593</v>
      </c>
      <c r="EL26">
        <v>1030337</v>
      </c>
      <c r="EM26">
        <v>1036895</v>
      </c>
      <c r="EN26">
        <v>1042929</v>
      </c>
      <c r="EO26">
        <v>1047489</v>
      </c>
      <c r="EP26">
        <v>1051510</v>
      </c>
      <c r="EQ26">
        <v>1054582</v>
      </c>
      <c r="ER26">
        <v>1057329</v>
      </c>
      <c r="ES26">
        <v>1060883</v>
      </c>
      <c r="ET26">
        <v>1064147</v>
      </c>
      <c r="EU26">
        <v>1066483</v>
      </c>
      <c r="EV26">
        <v>1070631</v>
      </c>
      <c r="EW26">
        <v>1072990</v>
      </c>
      <c r="EX26">
        <v>1076239</v>
      </c>
      <c r="EY26">
        <v>1079288</v>
      </c>
      <c r="EZ26">
        <v>1082354</v>
      </c>
      <c r="FA26">
        <v>1085769</v>
      </c>
      <c r="FB26">
        <v>1090249</v>
      </c>
      <c r="FC26">
        <v>1094890</v>
      </c>
      <c r="FD26">
        <v>1099627</v>
      </c>
      <c r="FE26">
        <v>1104541</v>
      </c>
      <c r="FF26">
        <v>1108630</v>
      </c>
      <c r="FG26">
        <v>1111566</v>
      </c>
      <c r="FH26">
        <v>1115355</v>
      </c>
      <c r="FI26">
        <v>1119750</v>
      </c>
      <c r="FJ26">
        <v>1124885</v>
      </c>
      <c r="FK26">
        <v>1130205</v>
      </c>
      <c r="FL26">
        <v>1135851</v>
      </c>
      <c r="FM26">
        <v>1141548</v>
      </c>
      <c r="FN26">
        <v>1146813</v>
      </c>
      <c r="FO26">
        <v>1150879</v>
      </c>
      <c r="FP26">
        <v>1155182</v>
      </c>
      <c r="FQ26">
        <v>1159887</v>
      </c>
      <c r="FR26">
        <v>1163956</v>
      </c>
      <c r="FS26">
        <v>1168292</v>
      </c>
      <c r="FT26">
        <v>1172469</v>
      </c>
      <c r="FU26">
        <v>1177704</v>
      </c>
      <c r="FV26">
        <v>1183501</v>
      </c>
      <c r="FW26">
        <v>1188803</v>
      </c>
      <c r="FX26">
        <v>1193696</v>
      </c>
      <c r="FY26">
        <v>1197912</v>
      </c>
      <c r="FZ26">
        <v>1202964</v>
      </c>
      <c r="GA26">
        <v>1206462</v>
      </c>
      <c r="GB26">
        <v>1210541</v>
      </c>
      <c r="GC26">
        <v>1214859</v>
      </c>
      <c r="GD26">
        <v>1219484</v>
      </c>
      <c r="GE26">
        <v>1223680</v>
      </c>
      <c r="GF26">
        <v>1226889</v>
      </c>
      <c r="GG26">
        <v>1229593</v>
      </c>
      <c r="GH26">
        <v>1232141</v>
      </c>
      <c r="GI26">
        <v>1236138</v>
      </c>
      <c r="GJ26">
        <v>1240843</v>
      </c>
      <c r="GK26">
        <v>1245635</v>
      </c>
      <c r="GL26">
        <v>1249742</v>
      </c>
      <c r="GM26">
        <v>1253760</v>
      </c>
      <c r="GN26">
        <v>1257759</v>
      </c>
      <c r="GO26">
        <v>1263201</v>
      </c>
      <c r="GP26">
        <v>1268194</v>
      </c>
      <c r="GQ26">
        <v>1275409</v>
      </c>
      <c r="GR26">
        <v>1283292</v>
      </c>
      <c r="GS26">
        <v>1288992</v>
      </c>
      <c r="GT26">
        <v>1295455</v>
      </c>
      <c r="GU26">
        <v>1301329</v>
      </c>
      <c r="GV26">
        <v>1309371</v>
      </c>
      <c r="GW26">
        <v>1318134</v>
      </c>
      <c r="GX26">
        <v>1327368</v>
      </c>
      <c r="GY26">
        <v>1336179</v>
      </c>
      <c r="GZ26">
        <v>1344150</v>
      </c>
      <c r="HA26">
        <v>1351889</v>
      </c>
      <c r="HB26">
        <v>1360184</v>
      </c>
      <c r="HC26">
        <v>1370045</v>
      </c>
      <c r="HD26">
        <v>1380144</v>
      </c>
      <c r="HE26">
        <v>1390326</v>
      </c>
      <c r="HF26">
        <v>1399567</v>
      </c>
      <c r="HG26">
        <v>1408072</v>
      </c>
      <c r="HH26">
        <v>1416376</v>
      </c>
      <c r="HI26">
        <v>1425013</v>
      </c>
      <c r="HJ26">
        <v>1435651</v>
      </c>
      <c r="HK26">
        <v>1446086</v>
      </c>
      <c r="HL26">
        <v>1453891</v>
      </c>
      <c r="HM26">
        <v>1461380</v>
      </c>
      <c r="HN26">
        <v>1469431</v>
      </c>
      <c r="HO26">
        <v>1477032</v>
      </c>
      <c r="HP26">
        <v>1484432</v>
      </c>
      <c r="HQ26">
        <v>1492783</v>
      </c>
      <c r="HR26">
        <v>1500622</v>
      </c>
      <c r="HS26">
        <v>1508358</v>
      </c>
      <c r="HT26">
        <v>1515982</v>
      </c>
      <c r="HU26">
        <v>1522238</v>
      </c>
      <c r="HV26">
        <v>1528125</v>
      </c>
      <c r="HW26">
        <v>1533769</v>
      </c>
      <c r="HX26">
        <v>1539859</v>
      </c>
      <c r="HY26">
        <v>1547938</v>
      </c>
      <c r="HZ26">
        <v>1555530</v>
      </c>
      <c r="IA26">
        <v>1562211</v>
      </c>
      <c r="IB26">
        <v>1568294</v>
      </c>
      <c r="IC26">
        <v>1574435</v>
      </c>
      <c r="ID26">
        <v>1581166</v>
      </c>
      <c r="IE26">
        <v>1587851</v>
      </c>
      <c r="IF26">
        <v>1595510</v>
      </c>
      <c r="IG26">
        <v>1603346</v>
      </c>
      <c r="IH26">
        <v>1611800</v>
      </c>
      <c r="II26">
        <v>1619849</v>
      </c>
      <c r="IJ26">
        <v>1626884</v>
      </c>
      <c r="IK26">
        <v>1634127</v>
      </c>
      <c r="IL26">
        <v>1641515</v>
      </c>
      <c r="IM26">
        <v>1648388</v>
      </c>
      <c r="IN26">
        <v>1655483</v>
      </c>
      <c r="IO26">
        <v>1663312</v>
      </c>
      <c r="IP26">
        <v>1670388</v>
      </c>
      <c r="IQ26">
        <v>1678272</v>
      </c>
      <c r="IR26">
        <v>1688073</v>
      </c>
      <c r="IS26">
        <v>1699229</v>
      </c>
      <c r="IT26">
        <v>1707799</v>
      </c>
      <c r="IU26">
        <v>1717834</v>
      </c>
      <c r="IV26">
        <v>1728057</v>
      </c>
      <c r="IW26">
        <v>1738986</v>
      </c>
      <c r="IX26">
        <v>1749880</v>
      </c>
      <c r="IY26">
        <v>1760462</v>
      </c>
      <c r="IZ26">
        <v>1770810</v>
      </c>
      <c r="JA26">
        <v>1784005</v>
      </c>
      <c r="JB26">
        <v>1797946</v>
      </c>
      <c r="JC26">
        <v>1812494</v>
      </c>
      <c r="JD26">
        <v>1825893</v>
      </c>
      <c r="JE26">
        <v>1838370</v>
      </c>
      <c r="JF26">
        <v>1850491</v>
      </c>
      <c r="JG26">
        <v>1862670</v>
      </c>
      <c r="JH26">
        <v>1876474</v>
      </c>
      <c r="JI26">
        <v>1896911</v>
      </c>
      <c r="JJ26">
        <v>1915968</v>
      </c>
      <c r="JK26">
        <v>1936267</v>
      </c>
      <c r="JL26">
        <v>1954815</v>
      </c>
      <c r="JM26">
        <v>1976896</v>
      </c>
      <c r="JN26">
        <v>1998138</v>
      </c>
      <c r="JO26">
        <v>2024994</v>
      </c>
      <c r="JP26">
        <v>2046915</v>
      </c>
      <c r="JQ26">
        <v>2072346</v>
      </c>
      <c r="JR26">
        <v>2096096</v>
      </c>
      <c r="JS26">
        <v>2117384</v>
      </c>
      <c r="JT26">
        <v>2140885</v>
      </c>
      <c r="JU26">
        <v>2163189</v>
      </c>
      <c r="JV26">
        <v>2190797</v>
      </c>
      <c r="JW26">
        <v>2223636</v>
      </c>
      <c r="JX26">
        <v>2261134</v>
      </c>
      <c r="JY26">
        <v>2299285</v>
      </c>
      <c r="JZ26">
        <v>2339067</v>
      </c>
      <c r="KA26">
        <v>2380023</v>
      </c>
      <c r="KB26">
        <v>2413861</v>
      </c>
      <c r="KC26">
        <v>2452133</v>
      </c>
      <c r="KD26">
        <v>2492247</v>
      </c>
      <c r="KE26">
        <v>2534738</v>
      </c>
      <c r="KF26">
        <v>2572858</v>
      </c>
      <c r="KG26">
        <v>2614396</v>
      </c>
      <c r="KH26">
        <v>2652365</v>
      </c>
      <c r="KI26">
        <v>2690369</v>
      </c>
      <c r="KJ26">
        <v>2728514</v>
      </c>
      <c r="KK26">
        <v>2766667</v>
      </c>
      <c r="KL26">
        <v>2804652</v>
      </c>
      <c r="KM26">
        <v>2840666</v>
      </c>
      <c r="KN26">
        <v>2881330</v>
      </c>
      <c r="KO26">
        <v>2922525</v>
      </c>
      <c r="KP26">
        <v>2965821</v>
      </c>
      <c r="KQ26">
        <v>3005104</v>
      </c>
      <c r="KR26">
        <v>3046904</v>
      </c>
      <c r="KS26">
        <v>3093013</v>
      </c>
      <c r="KT26">
        <v>3137810</v>
      </c>
      <c r="KU26">
        <v>3184502</v>
      </c>
      <c r="KV26">
        <v>3230343</v>
      </c>
      <c r="KW26">
        <v>3280449</v>
      </c>
      <c r="KX26">
        <v>3331339</v>
      </c>
      <c r="KY26">
        <v>3375011</v>
      </c>
      <c r="KZ26">
        <v>3422555</v>
      </c>
      <c r="LA26">
        <v>3470679</v>
      </c>
      <c r="LB26">
        <v>3520816</v>
      </c>
      <c r="LC26">
        <v>3571396</v>
      </c>
      <c r="LD26">
        <v>3616555</v>
      </c>
      <c r="LE26">
        <v>3665360</v>
      </c>
      <c r="LF26">
        <v>3712053</v>
      </c>
      <c r="LG26">
        <v>3761574</v>
      </c>
      <c r="LH26">
        <v>3809455</v>
      </c>
      <c r="LI26">
        <v>3859653</v>
      </c>
      <c r="LJ26">
        <v>3913862</v>
      </c>
      <c r="LK26">
        <v>3967356</v>
      </c>
      <c r="LL26">
        <v>4020800</v>
      </c>
      <c r="LM26">
        <v>4069747</v>
      </c>
      <c r="LN26">
        <v>4117828</v>
      </c>
      <c r="LO26">
        <v>4164080</v>
      </c>
      <c r="LP26">
        <v>4205542</v>
      </c>
      <c r="LQ26">
        <v>4249482</v>
      </c>
      <c r="LR26">
        <v>4291221</v>
      </c>
      <c r="LS26">
        <v>4334232</v>
      </c>
      <c r="LT26">
        <v>4378503</v>
      </c>
      <c r="LU26">
        <v>4425331</v>
      </c>
      <c r="LV26">
        <v>4472902</v>
      </c>
      <c r="LW26">
        <v>4519353</v>
      </c>
      <c r="LX26">
        <v>4569396</v>
      </c>
      <c r="LY26">
        <v>4617860</v>
      </c>
      <c r="LZ26">
        <v>4668680</v>
      </c>
      <c r="MA26">
        <v>4718031</v>
      </c>
      <c r="MB26">
        <v>4762369</v>
      </c>
      <c r="MC26">
        <v>4810717</v>
      </c>
      <c r="MD26">
        <v>4857290</v>
      </c>
      <c r="ME26">
        <v>4904179</v>
      </c>
      <c r="MF26">
        <v>4948703</v>
      </c>
      <c r="MG26">
        <v>4992796</v>
      </c>
      <c r="MH26">
        <v>5038494</v>
      </c>
      <c r="MI26">
        <v>5083125</v>
      </c>
      <c r="MJ26">
        <v>5129566</v>
      </c>
      <c r="MK26">
        <v>5175055</v>
      </c>
      <c r="ML26">
        <v>5220280</v>
      </c>
      <c r="MM26">
        <v>5263391</v>
      </c>
      <c r="MN26">
        <v>5303548</v>
      </c>
      <c r="MO26">
        <v>5347204</v>
      </c>
      <c r="MP26">
        <v>5389698</v>
      </c>
      <c r="MQ26">
        <v>5434302</v>
      </c>
      <c r="MR26">
        <v>5478311</v>
      </c>
      <c r="MS26">
        <v>5523458</v>
      </c>
      <c r="MT26">
        <v>5567578</v>
      </c>
      <c r="MU26">
        <v>5611470</v>
      </c>
      <c r="MV26">
        <v>5658647</v>
      </c>
      <c r="MW26">
        <v>5703595</v>
      </c>
      <c r="MX26">
        <v>5750700</v>
      </c>
      <c r="MY26">
        <v>5796647</v>
      </c>
      <c r="MZ26">
        <v>5839071</v>
      </c>
      <c r="NA26">
        <v>5885151</v>
      </c>
      <c r="NB26">
        <v>5930369</v>
      </c>
      <c r="NC26">
        <v>5977084</v>
      </c>
      <c r="ND26">
        <v>6021683</v>
      </c>
      <c r="NE26">
        <v>6068358</v>
      </c>
      <c r="NF26">
        <v>6112207</v>
      </c>
      <c r="NG26">
        <v>6154843</v>
      </c>
      <c r="NH26">
        <v>6199863</v>
      </c>
      <c r="NI26">
        <v>6243096</v>
      </c>
      <c r="NJ26">
        <v>6290879</v>
      </c>
      <c r="NK26">
        <v>6346754</v>
      </c>
      <c r="NL26">
        <v>6400059</v>
      </c>
      <c r="NM26">
        <v>6456821</v>
      </c>
      <c r="NN26">
        <v>6511237</v>
      </c>
      <c r="NO26">
        <v>6569251</v>
      </c>
      <c r="NP26">
        <v>6625133</v>
      </c>
      <c r="NQ26">
        <v>6682235</v>
      </c>
      <c r="NR26">
        <v>6741174</v>
      </c>
      <c r="NS26">
        <v>6800683</v>
      </c>
      <c r="NT26">
        <v>6862527</v>
      </c>
      <c r="NU26">
        <v>6921256</v>
      </c>
      <c r="NV26">
        <v>6982862</v>
      </c>
      <c r="NW26">
        <v>7044901</v>
      </c>
      <c r="NX26">
        <v>7099921</v>
      </c>
      <c r="NY26">
        <v>7161983</v>
      </c>
      <c r="NZ26">
        <v>7222659</v>
      </c>
      <c r="OA26">
        <v>7283026</v>
      </c>
      <c r="OB26">
        <v>7341567</v>
      </c>
      <c r="OC26">
        <v>7402169</v>
      </c>
      <c r="OD26">
        <v>7464663</v>
      </c>
      <c r="OE26">
        <v>7520283</v>
      </c>
      <c r="OF26">
        <v>7574318</v>
      </c>
      <c r="OG26">
        <v>7632007</v>
      </c>
      <c r="OH26">
        <v>7693177</v>
      </c>
      <c r="OI26">
        <v>7754139</v>
      </c>
      <c r="OJ26">
        <v>7811715</v>
      </c>
      <c r="OK26">
        <v>7874065</v>
      </c>
      <c r="OL26">
        <v>7934140</v>
      </c>
      <c r="OM26">
        <v>7997333</v>
      </c>
      <c r="ON26">
        <v>8058139</v>
      </c>
      <c r="OO26">
        <v>8121658</v>
      </c>
      <c r="OP26">
        <v>8182741</v>
      </c>
      <c r="OQ26">
        <v>8243059.856</v>
      </c>
      <c r="OR26">
        <v>8306472.660999999</v>
      </c>
      <c r="OS26">
        <v>8370282.277999999</v>
      </c>
      <c r="OT26">
        <v>8435750.484999999</v>
      </c>
      <c r="OU26">
        <v>8502960.527999999</v>
      </c>
      <c r="OV26">
        <v>8564523.429</v>
      </c>
      <c r="OW26">
        <v>8632819.878999999</v>
      </c>
      <c r="OX26">
        <v>8697520.793999998</v>
      </c>
      <c r="OY26">
        <v>8764248.103999998</v>
      </c>
      <c r="OZ26">
        <v>8827592.676999999</v>
      </c>
      <c r="PA26">
        <v>8896007.788999999</v>
      </c>
      <c r="PB26">
        <v>8965013.170999998</v>
      </c>
      <c r="PC26">
        <v>9033386.219999999</v>
      </c>
      <c r="PD26">
        <v>9103114.911999999</v>
      </c>
      <c r="PE26">
        <v>9172052.064999999</v>
      </c>
      <c r="PF26">
        <v>9244223.961999999</v>
      </c>
      <c r="PG26">
        <v>9314112.460999999</v>
      </c>
      <c r="PH26">
        <v>9376758.566</v>
      </c>
      <c r="PI26">
        <v>9450329.218</v>
      </c>
      <c r="PJ26">
        <v>9517786.623</v>
      </c>
      <c r="PK26">
        <v>9587829.751</v>
      </c>
      <c r="PL26">
        <v>9655086.753</v>
      </c>
      <c r="PM26">
        <v>9726457.595000001</v>
      </c>
      <c r="PN26">
        <v>9798309.056</v>
      </c>
      <c r="PO26">
        <v>9868047.210999999</v>
      </c>
      <c r="PP26">
        <v>9941207.079</v>
      </c>
      <c r="PQ26">
        <v>10013635.577</v>
      </c>
      <c r="PR26">
        <v>10088852.653</v>
      </c>
      <c r="PS26">
        <v>10163453.949</v>
      </c>
      <c r="PT26">
        <v>10231785.659</v>
      </c>
      <c r="PU26">
        <v>10307980.861</v>
      </c>
      <c r="PV26">
        <v>10384339.264</v>
      </c>
      <c r="PW26">
        <v>10459435.427</v>
      </c>
      <c r="PX26">
        <v>10513826.072</v>
      </c>
      <c r="PY26">
        <v>10592585.351</v>
      </c>
      <c r="PZ26">
        <v>10670246.402</v>
      </c>
      <c r="QA26">
        <v>10769048.943</v>
      </c>
      <c r="QB26">
        <v>10812000.241</v>
      </c>
      <c r="QC26">
        <v>10886467.348</v>
      </c>
      <c r="QD26">
        <v>10940564.09</v>
      </c>
      <c r="QE26">
        <v>10971110.011</v>
      </c>
      <c r="QF26">
        <v>11004847.388</v>
      </c>
      <c r="QG26">
        <v>11056272.02</v>
      </c>
      <c r="QH26">
        <v>11109903.432</v>
      </c>
      <c r="QI26">
        <v>11177934.969</v>
      </c>
      <c r="QJ26">
        <v>11257322.945</v>
      </c>
      <c r="QK26">
        <v>11337366.662</v>
      </c>
      <c r="QL26">
        <v>11418198.757</v>
      </c>
      <c r="QM26">
        <v>11492680.423</v>
      </c>
      <c r="QN26">
        <v>11568700.877</v>
      </c>
      <c r="QO26">
        <v>11642844.134</v>
      </c>
      <c r="QP26">
        <v>11721250.079</v>
      </c>
      <c r="QQ26">
        <v>11799131.913</v>
      </c>
      <c r="QR26">
        <v>11867808.3</v>
      </c>
      <c r="QS26">
        <v>11943591.713</v>
      </c>
      <c r="QT26">
        <v>12015885.112</v>
      </c>
      <c r="QU26">
        <v>12092023.518</v>
      </c>
      <c r="QV26">
        <v>12165927.187</v>
      </c>
      <c r="QW26">
        <v>12240931.524</v>
      </c>
      <c r="QX26">
        <v>12316245.195</v>
      </c>
      <c r="QY26">
        <v>12388348.468</v>
      </c>
      <c r="QZ26">
        <v>12464674.9</v>
      </c>
      <c r="RA26">
        <v>12531419.159</v>
      </c>
      <c r="RB26">
        <v>12599601.85</v>
      </c>
      <c r="RC26">
        <v>12668069.923</v>
      </c>
    </row>
    <row r="27" spans="2:471">
      <c r="B27" s="1" t="s">
        <v>2</v>
      </c>
      <c r="G27">
        <v>153244927742.4559</v>
      </c>
      <c r="H27">
        <v>6184054477648.612</v>
      </c>
      <c r="I27">
        <v>153244927742.4561</v>
      </c>
      <c r="K27" t="s">
        <v>11</v>
      </c>
      <c r="L27">
        <v>32.57259426450798</v>
      </c>
      <c r="M27">
        <v>248.621312671316</v>
      </c>
      <c r="N27">
        <v>579.8628322059332</v>
      </c>
      <c r="O27">
        <v>1222.109442882062</v>
      </c>
      <c r="P27">
        <v>1777.163964287111</v>
      </c>
      <c r="Q27">
        <v>2240.108923262544</v>
      </c>
      <c r="R27">
        <v>2648.944979813471</v>
      </c>
      <c r="S27">
        <v>4065.782523047327</v>
      </c>
      <c r="T27">
        <v>6028.963539549621</v>
      </c>
      <c r="U27">
        <v>8304.102545693167</v>
      </c>
      <c r="V27">
        <v>10574.04146628303</v>
      </c>
      <c r="W27">
        <v>11835.68472441763</v>
      </c>
      <c r="X27">
        <v>13046.44213254556</v>
      </c>
      <c r="Y27">
        <v>13791.2952624096</v>
      </c>
      <c r="Z27">
        <v>16256.40346643726</v>
      </c>
      <c r="AA27">
        <v>18441.8608175229</v>
      </c>
      <c r="AB27">
        <v>19673.27502829206</v>
      </c>
      <c r="AC27">
        <v>20658.85263910292</v>
      </c>
      <c r="AD27">
        <v>21577.64917490037</v>
      </c>
      <c r="AE27">
        <v>23686.15130659288</v>
      </c>
      <c r="AF27">
        <v>25899.26228760387</v>
      </c>
      <c r="AG27">
        <v>28049.95803925868</v>
      </c>
      <c r="AH27">
        <v>30473.70960072687</v>
      </c>
      <c r="AI27">
        <v>32290.23326087023</v>
      </c>
      <c r="AJ27">
        <v>34651.85899527687</v>
      </c>
      <c r="AK27">
        <v>39065.84868535241</v>
      </c>
      <c r="AL27">
        <v>42975.95051615594</v>
      </c>
      <c r="AM27">
        <v>47782.37456206983</v>
      </c>
      <c r="AN27">
        <v>54105.59367943359</v>
      </c>
      <c r="AO27">
        <v>61109.83663638381</v>
      </c>
      <c r="AP27">
        <v>68732.45239486569</v>
      </c>
      <c r="AQ27">
        <v>77191.98822451937</v>
      </c>
      <c r="AR27">
        <v>85418.56275653272</v>
      </c>
      <c r="AS27">
        <v>95167.57761892215</v>
      </c>
      <c r="AT27">
        <v>105636.748948037</v>
      </c>
      <c r="AU27">
        <v>115725.3912240037</v>
      </c>
      <c r="AV27">
        <v>125781.6184100735</v>
      </c>
      <c r="AW27">
        <v>135807.2873720737</v>
      </c>
      <c r="AX27">
        <v>145532.1876522191</v>
      </c>
      <c r="AY27">
        <v>153721.0528313514</v>
      </c>
      <c r="AZ27">
        <v>159276.9549683642</v>
      </c>
      <c r="BA27">
        <v>168696.4668833204</v>
      </c>
      <c r="BB27">
        <v>179414.5805476705</v>
      </c>
      <c r="BC27">
        <v>191543.5859732666</v>
      </c>
      <c r="BD27">
        <v>203118.6577776872</v>
      </c>
      <c r="BE27">
        <v>215197.3293312845</v>
      </c>
      <c r="BF27">
        <v>236154.372942078</v>
      </c>
      <c r="BG27">
        <v>253302.3627677829</v>
      </c>
      <c r="BH27">
        <v>272912.6592414507</v>
      </c>
      <c r="BI27">
        <v>294383.4605794046</v>
      </c>
      <c r="BJ27">
        <v>313091.9377927033</v>
      </c>
      <c r="BK27">
        <v>336221.0885976308</v>
      </c>
      <c r="BL27">
        <v>351536.1119072483</v>
      </c>
      <c r="BM27">
        <v>367402.6822827273</v>
      </c>
      <c r="BN27">
        <v>385199.969337893</v>
      </c>
      <c r="BO27">
        <v>400264.6586140991</v>
      </c>
      <c r="BP27">
        <v>415741.2608863646</v>
      </c>
      <c r="BQ27">
        <v>430851.1665686279</v>
      </c>
      <c r="BR27">
        <v>444606.4085236367</v>
      </c>
      <c r="BS27">
        <v>458814.9388638035</v>
      </c>
      <c r="BT27">
        <v>472926.661482995</v>
      </c>
      <c r="BU27">
        <v>488597.1794899204</v>
      </c>
      <c r="BV27">
        <v>503179.2702296412</v>
      </c>
      <c r="BW27">
        <v>518548.4898962693</v>
      </c>
      <c r="BX27">
        <v>533546.3311865004</v>
      </c>
      <c r="BY27">
        <v>552716.8621650165</v>
      </c>
      <c r="BZ27">
        <v>572080.2901900951</v>
      </c>
      <c r="CA27">
        <v>595940.9606174366</v>
      </c>
      <c r="CB27">
        <v>617941.0433873551</v>
      </c>
      <c r="CC27">
        <v>637836.7535000767</v>
      </c>
      <c r="CD27">
        <v>656920.5121039244</v>
      </c>
      <c r="CE27">
        <v>674294.0942278331</v>
      </c>
      <c r="CF27">
        <v>695255.9317869168</v>
      </c>
      <c r="CG27">
        <v>714263.6805878036</v>
      </c>
      <c r="CH27">
        <v>733245.0135529245</v>
      </c>
      <c r="CI27">
        <v>754639.4990827359</v>
      </c>
      <c r="CJ27">
        <v>772029.9309425709</v>
      </c>
      <c r="CK27">
        <v>787473.6656287817</v>
      </c>
      <c r="CL27">
        <v>805673.057177301</v>
      </c>
      <c r="CM27">
        <v>824735.1062039844</v>
      </c>
      <c r="CN27">
        <v>843219.2396124568</v>
      </c>
      <c r="CO27">
        <v>860466.6433119162</v>
      </c>
      <c r="CP27">
        <v>876654.3986885431</v>
      </c>
      <c r="CQ27">
        <v>891544.630160908</v>
      </c>
      <c r="CR27">
        <v>906300.4444974679</v>
      </c>
      <c r="CS27">
        <v>920312.5169244913</v>
      </c>
      <c r="CT27">
        <v>935013.4306080738</v>
      </c>
      <c r="CU27">
        <v>945003.5673196274</v>
      </c>
      <c r="CV27">
        <v>955533.380823279</v>
      </c>
      <c r="CW27">
        <v>966370.1479384761</v>
      </c>
      <c r="CX27">
        <v>977410.7596749838</v>
      </c>
      <c r="CY27">
        <v>989836.1351536104</v>
      </c>
      <c r="CZ27">
        <v>1002254.939265469</v>
      </c>
      <c r="DA27">
        <v>1013817.368618542</v>
      </c>
      <c r="DB27">
        <v>1024111.574926245</v>
      </c>
      <c r="DC27">
        <v>1039901.120307897</v>
      </c>
      <c r="DD27">
        <v>1057129.9324341</v>
      </c>
      <c r="DE27">
        <v>1071301.407481912</v>
      </c>
      <c r="DF27">
        <v>1086285.145549917</v>
      </c>
      <c r="DG27">
        <v>1100343.780496808</v>
      </c>
      <c r="DH27">
        <v>1113357.39645023</v>
      </c>
      <c r="DI27">
        <v>1125844.379213675</v>
      </c>
      <c r="DJ27">
        <v>1140552.22906233</v>
      </c>
      <c r="DK27">
        <v>1155674.337028853</v>
      </c>
      <c r="DL27">
        <v>1168763.199928931</v>
      </c>
      <c r="DM27">
        <v>1177864.460788257</v>
      </c>
      <c r="DN27">
        <v>1186946.415548201</v>
      </c>
      <c r="DO27">
        <v>1196345.881928385</v>
      </c>
      <c r="DP27">
        <v>1206203.772982098</v>
      </c>
      <c r="DQ27">
        <v>1215983.173553869</v>
      </c>
      <c r="DR27">
        <v>1224199.43558465</v>
      </c>
      <c r="DS27">
        <v>1232627.698366961</v>
      </c>
      <c r="DT27">
        <v>1241597.955362894</v>
      </c>
      <c r="DU27">
        <v>1250445.272522669</v>
      </c>
      <c r="DV27">
        <v>1258933.593597855</v>
      </c>
      <c r="DW27">
        <v>1268493.924917491</v>
      </c>
      <c r="DX27">
        <v>1277049.307495486</v>
      </c>
      <c r="DY27">
        <v>1284677.946733642</v>
      </c>
      <c r="DZ27">
        <v>1289597.162058698</v>
      </c>
      <c r="EA27">
        <v>1293310.81760225</v>
      </c>
      <c r="EB27">
        <v>1297868.256305831</v>
      </c>
      <c r="EC27">
        <v>1301617.397734416</v>
      </c>
      <c r="ED27">
        <v>1306525.843332332</v>
      </c>
      <c r="EE27">
        <v>1311089.637092168</v>
      </c>
      <c r="EF27">
        <v>1314399.660523495</v>
      </c>
      <c r="EG27">
        <v>1318868.032426341</v>
      </c>
      <c r="EH27">
        <v>1325158.642825209</v>
      </c>
      <c r="EI27">
        <v>1331082.506875681</v>
      </c>
      <c r="EJ27">
        <v>1338150.733407117</v>
      </c>
      <c r="EK27">
        <v>1344933.268426486</v>
      </c>
      <c r="EL27">
        <v>1354063.050305591</v>
      </c>
      <c r="EM27">
        <v>1363955.802188738</v>
      </c>
      <c r="EN27">
        <v>1374479.272508165</v>
      </c>
      <c r="EO27">
        <v>1382216.630869909</v>
      </c>
      <c r="EP27">
        <v>1388877.29380317</v>
      </c>
      <c r="EQ27">
        <v>1395144.724449378</v>
      </c>
      <c r="ER27">
        <v>1400025.183671889</v>
      </c>
      <c r="ES27">
        <v>1406636.921621699</v>
      </c>
      <c r="ET27">
        <v>1412767.93500196</v>
      </c>
      <c r="EU27">
        <v>1417131.300322904</v>
      </c>
      <c r="EV27">
        <v>1424190.934503355</v>
      </c>
      <c r="EW27">
        <v>1428621.389465892</v>
      </c>
      <c r="EX27">
        <v>1434201.239978792</v>
      </c>
      <c r="EY27">
        <v>1439186.50995749</v>
      </c>
      <c r="EZ27">
        <v>1444148.835277952</v>
      </c>
      <c r="FA27">
        <v>1449890.215955255</v>
      </c>
      <c r="FB27">
        <v>1457736.494838528</v>
      </c>
      <c r="FC27">
        <v>1464745.04127357</v>
      </c>
      <c r="FD27">
        <v>1470929.311801499</v>
      </c>
      <c r="FE27">
        <v>1477733.583891001</v>
      </c>
      <c r="FF27">
        <v>1482470.329945559</v>
      </c>
      <c r="FG27">
        <v>1486525.550950822</v>
      </c>
      <c r="FH27">
        <v>1491799.207837906</v>
      </c>
      <c r="FI27">
        <v>1497465.4563395</v>
      </c>
      <c r="FJ27">
        <v>1504012.449165188</v>
      </c>
      <c r="FK27">
        <v>1511219.700999026</v>
      </c>
      <c r="FL27">
        <v>1518621.982505352</v>
      </c>
      <c r="FM27">
        <v>1525600.980932406</v>
      </c>
      <c r="FN27">
        <v>1531905.690283963</v>
      </c>
      <c r="FO27">
        <v>1537135.515754764</v>
      </c>
      <c r="FP27">
        <v>1542219.739133518</v>
      </c>
      <c r="FQ27">
        <v>1548108.814012965</v>
      </c>
      <c r="FR27">
        <v>1553226.660069449</v>
      </c>
      <c r="FS27">
        <v>1558161.094724632</v>
      </c>
      <c r="FT27">
        <v>1562714.324912078</v>
      </c>
      <c r="FU27">
        <v>1568121.774665568</v>
      </c>
      <c r="FV27">
        <v>1573767.936378742</v>
      </c>
      <c r="FW27">
        <v>1578712.204422302</v>
      </c>
      <c r="FX27">
        <v>1583857.413931263</v>
      </c>
      <c r="FY27">
        <v>1588339.368768192</v>
      </c>
      <c r="FZ27">
        <v>1593295.102602915</v>
      </c>
      <c r="GA27">
        <v>1596530.919562251</v>
      </c>
      <c r="GB27">
        <v>1600422.003567506</v>
      </c>
      <c r="GC27">
        <v>1605092.641590536</v>
      </c>
      <c r="GD27">
        <v>1610420.69078315</v>
      </c>
      <c r="GE27">
        <v>1615164.066790123</v>
      </c>
      <c r="GF27">
        <v>1619004.760953991</v>
      </c>
      <c r="GG27">
        <v>1622368.826581793</v>
      </c>
      <c r="GH27">
        <v>1625296.013629003</v>
      </c>
      <c r="GI27">
        <v>1628770.17576987</v>
      </c>
      <c r="GJ27">
        <v>1632878.092112808</v>
      </c>
      <c r="GK27">
        <v>1637216.83866341</v>
      </c>
      <c r="GL27">
        <v>1640730.911208292</v>
      </c>
      <c r="GM27">
        <v>1644534.746822809</v>
      </c>
      <c r="GN27">
        <v>1647927.842608639</v>
      </c>
      <c r="GO27">
        <v>1652781.313901841</v>
      </c>
      <c r="GP27">
        <v>1656871.149753006</v>
      </c>
      <c r="GQ27">
        <v>1661870.083863412</v>
      </c>
      <c r="GR27">
        <v>1668865.900650348</v>
      </c>
      <c r="GS27">
        <v>1673674.416584731</v>
      </c>
      <c r="GT27">
        <v>1679938.401826015</v>
      </c>
      <c r="GU27">
        <v>1684728.684888347</v>
      </c>
      <c r="GV27">
        <v>1690718.880853527</v>
      </c>
      <c r="GW27">
        <v>1698375.064950176</v>
      </c>
      <c r="GX27">
        <v>1706295.717502109</v>
      </c>
      <c r="GY27">
        <v>1713924.692988293</v>
      </c>
      <c r="GZ27">
        <v>1721747.799281615</v>
      </c>
      <c r="HA27">
        <v>1729365.543443311</v>
      </c>
      <c r="HB27">
        <v>1737278.421911244</v>
      </c>
      <c r="HC27">
        <v>1747447.156535669</v>
      </c>
      <c r="HD27">
        <v>1757338.015276561</v>
      </c>
      <c r="HE27">
        <v>1767717.773570735</v>
      </c>
      <c r="HF27">
        <v>1776968.696106611</v>
      </c>
      <c r="HG27">
        <v>1784961.384194902</v>
      </c>
      <c r="HH27">
        <v>1793084.275989914</v>
      </c>
      <c r="HI27">
        <v>1800687.773918529</v>
      </c>
      <c r="HJ27">
        <v>1810624.957440488</v>
      </c>
      <c r="HK27">
        <v>1820435.278476249</v>
      </c>
      <c r="HL27">
        <v>1827953.723808183</v>
      </c>
      <c r="HM27">
        <v>1836097.415417183</v>
      </c>
      <c r="HN27">
        <v>1845688.939326086</v>
      </c>
      <c r="HO27">
        <v>1854989.476614827</v>
      </c>
      <c r="HP27">
        <v>1863658.596425122</v>
      </c>
      <c r="HQ27">
        <v>1873595.432270379</v>
      </c>
      <c r="HR27">
        <v>1882776.291907675</v>
      </c>
      <c r="HS27">
        <v>1891763.706022852</v>
      </c>
      <c r="HT27">
        <v>1901205.484420724</v>
      </c>
      <c r="HU27">
        <v>1908970.085719352</v>
      </c>
      <c r="HV27">
        <v>1915886.014954465</v>
      </c>
      <c r="HW27">
        <v>1922420.763002709</v>
      </c>
      <c r="HX27">
        <v>1929432.197838597</v>
      </c>
      <c r="HY27">
        <v>1936848.998728242</v>
      </c>
      <c r="HZ27">
        <v>1943753.65968596</v>
      </c>
      <c r="IA27">
        <v>1949340.383887849</v>
      </c>
      <c r="IB27">
        <v>1954724.042080978</v>
      </c>
      <c r="IC27">
        <v>1960004.643523379</v>
      </c>
      <c r="ID27">
        <v>1966096.766409745</v>
      </c>
      <c r="IE27">
        <v>1972189.742546425</v>
      </c>
      <c r="IF27">
        <v>1978934.190774541</v>
      </c>
      <c r="IG27">
        <v>1987636.498262093</v>
      </c>
      <c r="IH27">
        <v>1998396.726577639</v>
      </c>
      <c r="II27">
        <v>2008453.996061934</v>
      </c>
      <c r="IJ27">
        <v>2015863.90790834</v>
      </c>
      <c r="IK27">
        <v>2023396.866052017</v>
      </c>
      <c r="IL27">
        <v>2031243.958366664</v>
      </c>
      <c r="IM27">
        <v>2038470.587176274</v>
      </c>
      <c r="IN27">
        <v>2044923.701594783</v>
      </c>
      <c r="IO27">
        <v>2052488.706010975</v>
      </c>
      <c r="IP27">
        <v>2060104.121064126</v>
      </c>
      <c r="IQ27">
        <v>2069457.09876041</v>
      </c>
      <c r="IR27">
        <v>2080653.660783946</v>
      </c>
      <c r="IS27">
        <v>2092290.895164178</v>
      </c>
      <c r="IT27">
        <v>2101564.483648479</v>
      </c>
      <c r="IU27">
        <v>2112856.493973684</v>
      </c>
      <c r="IV27">
        <v>2122068.316285115</v>
      </c>
      <c r="IW27">
        <v>2133559.949462135</v>
      </c>
      <c r="IX27">
        <v>2145035.17331958</v>
      </c>
      <c r="IY27">
        <v>2155488.839346439</v>
      </c>
      <c r="IZ27">
        <v>2166566.090904721</v>
      </c>
      <c r="JA27">
        <v>2179366.813045687</v>
      </c>
      <c r="JB27">
        <v>2192219.082898367</v>
      </c>
      <c r="JC27">
        <v>2206180.896385246</v>
      </c>
      <c r="JD27">
        <v>2218067.140227467</v>
      </c>
      <c r="JE27">
        <v>2229348.464074162</v>
      </c>
      <c r="JF27">
        <v>2241118.477700106</v>
      </c>
      <c r="JG27">
        <v>2252193.232886331</v>
      </c>
      <c r="JH27">
        <v>2266322.343378044</v>
      </c>
      <c r="JI27">
        <v>2292028.541203334</v>
      </c>
      <c r="JJ27">
        <v>2314696.002106526</v>
      </c>
      <c r="JK27">
        <v>2337149.727263645</v>
      </c>
      <c r="JL27">
        <v>2359434.257811354</v>
      </c>
      <c r="JM27">
        <v>2385835.055148595</v>
      </c>
      <c r="JN27">
        <v>2406920.397829696</v>
      </c>
      <c r="JO27">
        <v>2440742.16276806</v>
      </c>
      <c r="JP27">
        <v>2465089.300010117</v>
      </c>
      <c r="JQ27">
        <v>2495231.550226348</v>
      </c>
      <c r="JR27">
        <v>2523582.7665703</v>
      </c>
      <c r="JS27">
        <v>2547954.619701106</v>
      </c>
      <c r="JT27">
        <v>2573108.843650115</v>
      </c>
      <c r="JU27">
        <v>2599417.253128011</v>
      </c>
      <c r="JV27">
        <v>2629213.25424304</v>
      </c>
      <c r="JW27">
        <v>2664169.131837149</v>
      </c>
      <c r="JX27">
        <v>2700954.177926209</v>
      </c>
      <c r="JY27">
        <v>2741894.803861134</v>
      </c>
      <c r="JZ27">
        <v>2782407.946042536</v>
      </c>
      <c r="KA27">
        <v>2817521.603752631</v>
      </c>
      <c r="KB27">
        <v>2848716.93198081</v>
      </c>
      <c r="KC27">
        <v>2904390.536501055</v>
      </c>
      <c r="KD27">
        <v>2954112.086526788</v>
      </c>
      <c r="KE27">
        <v>3000176.451913316</v>
      </c>
      <c r="KF27">
        <v>3039584.120598699</v>
      </c>
      <c r="KG27">
        <v>3081058.318284046</v>
      </c>
      <c r="KH27">
        <v>3119240.829871302</v>
      </c>
      <c r="KI27">
        <v>3159289.296033486</v>
      </c>
      <c r="KJ27">
        <v>3196452.187537691</v>
      </c>
      <c r="KK27">
        <v>3233790.721341561</v>
      </c>
      <c r="KL27">
        <v>3272794.174098912</v>
      </c>
      <c r="KM27">
        <v>3309383.34871709</v>
      </c>
      <c r="KN27">
        <v>3345834.4160567</v>
      </c>
      <c r="KO27">
        <v>3379829.323765863</v>
      </c>
      <c r="KP27">
        <v>3414197.451716317</v>
      </c>
      <c r="KQ27">
        <v>3443364.605191674</v>
      </c>
      <c r="KR27">
        <v>3472461.225889495</v>
      </c>
      <c r="KS27">
        <v>3504448.328992561</v>
      </c>
      <c r="KT27">
        <v>3534733.436686011</v>
      </c>
      <c r="KU27">
        <v>3564380.471010477</v>
      </c>
      <c r="KV27">
        <v>3592752.989801068</v>
      </c>
      <c r="KW27">
        <v>3619066.628971217</v>
      </c>
      <c r="KX27">
        <v>3645835.092304284</v>
      </c>
      <c r="KY27">
        <v>3670294.530069688</v>
      </c>
      <c r="KZ27">
        <v>3695935.221496658</v>
      </c>
      <c r="LA27">
        <v>3722985.6221406</v>
      </c>
      <c r="LB27">
        <v>3748545.101587233</v>
      </c>
      <c r="LC27">
        <v>3777465.891547707</v>
      </c>
      <c r="LD27">
        <v>3804367.139931065</v>
      </c>
      <c r="LE27">
        <v>3833021.304453145</v>
      </c>
      <c r="LF27">
        <v>3859813.969065982</v>
      </c>
      <c r="LG27">
        <v>3887892.679898669</v>
      </c>
      <c r="LH27">
        <v>3912497.277641888</v>
      </c>
      <c r="LI27">
        <v>3939022.805773436</v>
      </c>
      <c r="LJ27">
        <v>3965697.795379237</v>
      </c>
      <c r="LK27">
        <v>3991943.829620892</v>
      </c>
      <c r="LL27">
        <v>4021312.740143477</v>
      </c>
      <c r="LM27">
        <v>4048100.465321232</v>
      </c>
      <c r="LN27">
        <v>4072328.888889792</v>
      </c>
      <c r="LO27">
        <v>4094856.461459447</v>
      </c>
      <c r="LP27">
        <v>4115105.109576266</v>
      </c>
      <c r="LQ27">
        <v>4137079.220106439</v>
      </c>
      <c r="LR27">
        <v>4157783.601931317</v>
      </c>
      <c r="LS27">
        <v>4178782.071704602</v>
      </c>
      <c r="LT27">
        <v>4198703.161761068</v>
      </c>
      <c r="LU27">
        <v>4219847.90957378</v>
      </c>
      <c r="LV27">
        <v>4241414.244061901</v>
      </c>
      <c r="LW27">
        <v>4261567.326184769</v>
      </c>
      <c r="LX27">
        <v>4282617.094378697</v>
      </c>
      <c r="LY27">
        <v>4302626.06848281</v>
      </c>
      <c r="LZ27">
        <v>4322685.47771013</v>
      </c>
      <c r="MA27">
        <v>4342327.406380299</v>
      </c>
      <c r="MB27">
        <v>4360500.163549442</v>
      </c>
      <c r="MC27">
        <v>4381405.516025267</v>
      </c>
      <c r="MD27">
        <v>4401355.934934187</v>
      </c>
      <c r="ME27">
        <v>4421852.095389831</v>
      </c>
      <c r="MF27">
        <v>4441798.681619891</v>
      </c>
      <c r="MG27">
        <v>4461321.564944082</v>
      </c>
      <c r="MH27">
        <v>4480654.973912739</v>
      </c>
      <c r="MI27">
        <v>4499549.676771836</v>
      </c>
      <c r="MJ27">
        <v>4518603.784084813</v>
      </c>
      <c r="MK27">
        <v>4536647.621311402</v>
      </c>
      <c r="ML27">
        <v>4553911.639311985</v>
      </c>
      <c r="MM27">
        <v>4570997.938132158</v>
      </c>
      <c r="MN27">
        <v>4587075.162905624</v>
      </c>
      <c r="MO27">
        <v>4604352.974765478</v>
      </c>
      <c r="MP27">
        <v>4621330.855559178</v>
      </c>
      <c r="MQ27">
        <v>4639472.73753745</v>
      </c>
      <c r="MR27">
        <v>4657463.622606798</v>
      </c>
      <c r="MS27">
        <v>4675240.480814203</v>
      </c>
      <c r="MT27">
        <v>4692383.854426231</v>
      </c>
      <c r="MU27">
        <v>4709753.880529377</v>
      </c>
      <c r="MV27">
        <v>4728107.463565284</v>
      </c>
      <c r="MW27">
        <v>4744769.015043027</v>
      </c>
      <c r="MX27">
        <v>4761187.153690077</v>
      </c>
      <c r="MY27">
        <v>4777950.541638672</v>
      </c>
      <c r="MZ27">
        <v>4793363.941373799</v>
      </c>
      <c r="NA27">
        <v>4810016.518654027</v>
      </c>
      <c r="NB27">
        <v>4827121.338135918</v>
      </c>
      <c r="NC27">
        <v>4844294.280449888</v>
      </c>
      <c r="ND27">
        <v>4861409.230063601</v>
      </c>
      <c r="NE27">
        <v>4879120.745938952</v>
      </c>
      <c r="NF27">
        <v>4896372.407233743</v>
      </c>
      <c r="NG27">
        <v>4912740.572987447</v>
      </c>
      <c r="NH27">
        <v>4929568.829933395</v>
      </c>
      <c r="NI27">
        <v>4945008.640114149</v>
      </c>
      <c r="NJ27">
        <v>4961641.404878273</v>
      </c>
      <c r="NK27">
        <v>4978865.482733269</v>
      </c>
      <c r="NL27">
        <v>4994261.475538796</v>
      </c>
      <c r="NM27">
        <v>5010548.537232187</v>
      </c>
      <c r="NN27">
        <v>5026407.92784378</v>
      </c>
      <c r="NO27">
        <v>5042972.681640019</v>
      </c>
      <c r="NP27">
        <v>5060552.025693442</v>
      </c>
      <c r="NQ27">
        <v>5078180.000564838</v>
      </c>
      <c r="NR27">
        <v>5095162.901244691</v>
      </c>
      <c r="NS27">
        <v>5112767.087549917</v>
      </c>
      <c r="NT27">
        <v>5131534.067344026</v>
      </c>
      <c r="NU27">
        <v>5149451.204561393</v>
      </c>
      <c r="NV27">
        <v>5167104.814159438</v>
      </c>
      <c r="NW27">
        <v>5184504.414039291</v>
      </c>
      <c r="NX27">
        <v>5200296.838850854</v>
      </c>
      <c r="NY27">
        <v>5217670.780973234</v>
      </c>
      <c r="NZ27">
        <v>5234439.374319056</v>
      </c>
      <c r="OA27">
        <v>5250962.143621773</v>
      </c>
      <c r="OB27">
        <v>5267343.164482057</v>
      </c>
      <c r="OC27">
        <v>5284770.164826469</v>
      </c>
      <c r="OD27">
        <v>5302968.156448365</v>
      </c>
      <c r="OE27">
        <v>5320536.086402565</v>
      </c>
      <c r="OF27">
        <v>5338260.626772177</v>
      </c>
      <c r="OG27">
        <v>5354223.442226098</v>
      </c>
      <c r="OH27">
        <v>5372443.565288453</v>
      </c>
      <c r="OI27">
        <v>5392329.04648573</v>
      </c>
      <c r="OJ27">
        <v>5409733.252472185</v>
      </c>
      <c r="OK27">
        <v>5427619.826668637</v>
      </c>
      <c r="OL27">
        <v>5444231.218625844</v>
      </c>
      <c r="OM27">
        <v>5461847.597963328</v>
      </c>
      <c r="ON27">
        <v>5478526.704288682</v>
      </c>
      <c r="OO27">
        <v>5496589.536503551</v>
      </c>
      <c r="OP27">
        <v>5515029.979072154</v>
      </c>
      <c r="OQ27">
        <v>5533355.34454037</v>
      </c>
      <c r="OR27">
        <v>5553160.084380968</v>
      </c>
      <c r="OS27">
        <v>5570811.730433132</v>
      </c>
      <c r="OT27">
        <v>5590159.341239874</v>
      </c>
      <c r="OU27">
        <v>5609664.671552236</v>
      </c>
      <c r="OV27">
        <v>5627441.921736308</v>
      </c>
      <c r="OW27">
        <v>5646189.04123091</v>
      </c>
      <c r="OX27">
        <v>5663918.491768583</v>
      </c>
      <c r="OY27">
        <v>5682318.24460804</v>
      </c>
      <c r="OZ27">
        <v>5700573.669536995</v>
      </c>
      <c r="PA27">
        <v>5719648.33210848</v>
      </c>
      <c r="PB27">
        <v>5739865.854763736</v>
      </c>
      <c r="PC27">
        <v>5759283.166111844</v>
      </c>
      <c r="PD27">
        <v>5778379.480715831</v>
      </c>
      <c r="PE27">
        <v>5797315.93297183</v>
      </c>
      <c r="PF27">
        <v>5816433.828279875</v>
      </c>
      <c r="PG27">
        <v>5834214.018107151</v>
      </c>
      <c r="PH27">
        <v>5850875.700455764</v>
      </c>
      <c r="PI27">
        <v>5867224.252776037</v>
      </c>
      <c r="PJ27">
        <v>5883865.405049558</v>
      </c>
      <c r="PK27">
        <v>5900656.396640627</v>
      </c>
      <c r="PL27">
        <v>5916319.147614405</v>
      </c>
      <c r="PM27">
        <v>5931966.195828812</v>
      </c>
      <c r="PN27">
        <v>5948899.789500031</v>
      </c>
      <c r="PO27">
        <v>5965412.260556147</v>
      </c>
      <c r="PP27">
        <v>5983878.832188513</v>
      </c>
      <c r="PQ27">
        <v>6002295.791540966</v>
      </c>
      <c r="PR27">
        <v>6021393.659096196</v>
      </c>
      <c r="PS27">
        <v>6039286.100541609</v>
      </c>
      <c r="PT27">
        <v>6056388.778575215</v>
      </c>
      <c r="PU27">
        <v>6075530.958918422</v>
      </c>
      <c r="PV27">
        <v>6092557.029701668</v>
      </c>
      <c r="PW27">
        <v>6108885.211631646</v>
      </c>
      <c r="PX27">
        <v>6119416.930842008</v>
      </c>
      <c r="PY27">
        <v>6137178.909213664</v>
      </c>
      <c r="PZ27">
        <v>6154151.353019561</v>
      </c>
      <c r="QA27">
        <v>6179964.824986196</v>
      </c>
      <c r="QB27">
        <v>6194651.232284852</v>
      </c>
      <c r="QC27">
        <v>6210161.960421431</v>
      </c>
      <c r="QD27">
        <v>6223600.314540374</v>
      </c>
      <c r="QE27">
        <v>6229087.051394037</v>
      </c>
      <c r="QF27">
        <v>6235281.549091727</v>
      </c>
      <c r="QG27">
        <v>6245036.098545698</v>
      </c>
      <c r="QH27">
        <v>6254622.250692274</v>
      </c>
      <c r="QI27">
        <v>6265816.280603695</v>
      </c>
      <c r="QJ27">
        <v>6280508.666372546</v>
      </c>
      <c r="QK27">
        <v>6294861.995358931</v>
      </c>
      <c r="QL27">
        <v>6309476.862945933</v>
      </c>
      <c r="QM27">
        <v>6323501.959386792</v>
      </c>
      <c r="QN27">
        <v>6339232.656262768</v>
      </c>
      <c r="QO27">
        <v>6353947.224507789</v>
      </c>
      <c r="QP27">
        <v>6369585.058769572</v>
      </c>
      <c r="QQ27">
        <v>6385242.261065819</v>
      </c>
      <c r="QR27">
        <v>6398657.829399839</v>
      </c>
      <c r="QS27">
        <v>6413403.55722984</v>
      </c>
      <c r="QT27">
        <v>6427313.668968035</v>
      </c>
      <c r="QU27">
        <v>6441867.347370029</v>
      </c>
      <c r="QV27">
        <v>6457046.383119911</v>
      </c>
      <c r="QW27">
        <v>6472952.417504165</v>
      </c>
      <c r="QX27">
        <v>6487407.745600753</v>
      </c>
      <c r="QY27">
        <v>6500432.796039298</v>
      </c>
      <c r="QZ27">
        <v>6515150.972044935</v>
      </c>
      <c r="RA27">
        <v>6531428.482176905</v>
      </c>
      <c r="RB27">
        <v>6544580.834593333</v>
      </c>
      <c r="RC27">
        <v>6556926.474545515</v>
      </c>
    </row>
    <row r="28" spans="2:471">
      <c r="B28" s="1" t="s">
        <v>2</v>
      </c>
      <c r="C28" t="s">
        <v>4</v>
      </c>
      <c r="F28">
        <v>0.2390328084619696</v>
      </c>
    </row>
    <row r="29" spans="2:471">
      <c r="B29" s="1" t="s">
        <v>2</v>
      </c>
      <c r="C29" t="s">
        <v>5</v>
      </c>
      <c r="F29">
        <v>-2.458670560424755</v>
      </c>
      <c r="I29" t="s">
        <v>12</v>
      </c>
      <c r="J29">
        <v>0.2656044200180778</v>
      </c>
    </row>
    <row r="30" spans="2:471">
      <c r="B30" s="1" t="s">
        <v>2</v>
      </c>
      <c r="C30" s="1" t="s">
        <v>9</v>
      </c>
      <c r="O30" s="1" t="s">
        <v>9</v>
      </c>
      <c r="AA30" s="1" t="s">
        <v>9</v>
      </c>
      <c r="AM30" s="1" t="s">
        <v>9</v>
      </c>
      <c r="AY30" s="1" t="s">
        <v>9</v>
      </c>
      <c r="BK30" s="1" t="s">
        <v>9</v>
      </c>
      <c r="BW30" s="1" t="s">
        <v>9</v>
      </c>
      <c r="CI30" s="1" t="s">
        <v>9</v>
      </c>
      <c r="CU30" s="1" t="s">
        <v>9</v>
      </c>
    </row>
    <row r="31" spans="2:471">
      <c r="B31" s="1" t="s">
        <v>2</v>
      </c>
      <c r="C31" s="1" t="s">
        <v>19</v>
      </c>
    </row>
    <row r="32" spans="2:471">
      <c r="B32" s="1" t="s">
        <v>2</v>
      </c>
      <c r="G32" t="s">
        <v>6</v>
      </c>
      <c r="H32" t="s">
        <v>7</v>
      </c>
      <c r="I32" t="s">
        <v>8</v>
      </c>
      <c r="K32" t="s">
        <v>10</v>
      </c>
      <c r="L32">
        <v>140</v>
      </c>
      <c r="M32">
        <v>722</v>
      </c>
      <c r="N32">
        <v>1429</v>
      </c>
      <c r="O32">
        <v>2608</v>
      </c>
      <c r="P32">
        <v>3528</v>
      </c>
      <c r="Q32">
        <v>4253</v>
      </c>
      <c r="R32">
        <v>4869</v>
      </c>
      <c r="S32">
        <v>6881</v>
      </c>
      <c r="T32">
        <v>9457</v>
      </c>
      <c r="U32">
        <v>12245</v>
      </c>
      <c r="V32">
        <v>14882</v>
      </c>
      <c r="W32">
        <v>16299</v>
      </c>
      <c r="X32">
        <v>17632</v>
      </c>
      <c r="Y32">
        <v>18440</v>
      </c>
      <c r="Z32">
        <v>21057</v>
      </c>
      <c r="AA32">
        <v>23313</v>
      </c>
      <c r="AB32">
        <v>24741</v>
      </c>
      <c r="AC32">
        <v>26311</v>
      </c>
      <c r="AD32">
        <v>27530</v>
      </c>
      <c r="AE32">
        <v>29878</v>
      </c>
      <c r="AF32">
        <v>32028</v>
      </c>
      <c r="AG32">
        <v>34172</v>
      </c>
      <c r="AH32">
        <v>36622</v>
      </c>
      <c r="AI32">
        <v>38426</v>
      </c>
      <c r="AJ32">
        <v>40685</v>
      </c>
      <c r="AK32">
        <v>44705</v>
      </c>
      <c r="AL32">
        <v>48221</v>
      </c>
      <c r="AM32">
        <v>53943</v>
      </c>
      <c r="AN32">
        <v>60425</v>
      </c>
      <c r="AO32">
        <v>66711</v>
      </c>
      <c r="AP32">
        <v>73628</v>
      </c>
      <c r="AQ32">
        <v>80348</v>
      </c>
      <c r="AR32">
        <v>87518</v>
      </c>
      <c r="AS32">
        <v>95967</v>
      </c>
      <c r="AT32">
        <v>104747</v>
      </c>
      <c r="AU32">
        <v>112739</v>
      </c>
      <c r="AV32">
        <v>120016</v>
      </c>
      <c r="AW32">
        <v>127147</v>
      </c>
      <c r="AX32">
        <v>133958</v>
      </c>
      <c r="AY32">
        <v>139676</v>
      </c>
      <c r="AZ32">
        <v>143496</v>
      </c>
      <c r="BA32">
        <v>149875</v>
      </c>
      <c r="BB32">
        <v>157068</v>
      </c>
      <c r="BC32">
        <v>165758</v>
      </c>
      <c r="BD32">
        <v>173929</v>
      </c>
      <c r="BE32">
        <v>182730</v>
      </c>
      <c r="BF32">
        <v>196995</v>
      </c>
      <c r="BG32">
        <v>209319</v>
      </c>
      <c r="BH32">
        <v>222975</v>
      </c>
      <c r="BI32">
        <v>237299</v>
      </c>
      <c r="BJ32">
        <v>249949</v>
      </c>
      <c r="BK32">
        <v>264463</v>
      </c>
      <c r="BL32">
        <v>274183</v>
      </c>
      <c r="BM32">
        <v>284748</v>
      </c>
      <c r="BN32">
        <v>297241</v>
      </c>
      <c r="BO32">
        <v>309584</v>
      </c>
      <c r="BP32">
        <v>321138</v>
      </c>
      <c r="BQ32">
        <v>334220</v>
      </c>
      <c r="BR32">
        <v>344824</v>
      </c>
      <c r="BS32">
        <v>355502</v>
      </c>
      <c r="BT32">
        <v>366397</v>
      </c>
      <c r="BU32">
        <v>378482</v>
      </c>
      <c r="BV32">
        <v>389439</v>
      </c>
      <c r="BW32">
        <v>401059</v>
      </c>
      <c r="BX32">
        <v>411435</v>
      </c>
      <c r="BY32">
        <v>425540</v>
      </c>
      <c r="BZ32">
        <v>440828</v>
      </c>
      <c r="CA32">
        <v>457181</v>
      </c>
      <c r="CB32">
        <v>472960</v>
      </c>
      <c r="CC32">
        <v>486750</v>
      </c>
      <c r="CD32">
        <v>500325</v>
      </c>
      <c r="CE32">
        <v>512211</v>
      </c>
      <c r="CF32">
        <v>526286</v>
      </c>
      <c r="CG32">
        <v>538571</v>
      </c>
      <c r="CH32">
        <v>552050</v>
      </c>
      <c r="CI32">
        <v>566545</v>
      </c>
      <c r="CJ32">
        <v>578734</v>
      </c>
      <c r="CK32">
        <v>587971</v>
      </c>
      <c r="CL32">
        <v>601539</v>
      </c>
      <c r="CM32">
        <v>614294</v>
      </c>
      <c r="CN32">
        <v>626374</v>
      </c>
      <c r="CO32">
        <v>638584</v>
      </c>
      <c r="CP32">
        <v>649670</v>
      </c>
      <c r="CQ32">
        <v>659713</v>
      </c>
      <c r="CR32">
        <v>670101</v>
      </c>
      <c r="CS32">
        <v>680992</v>
      </c>
      <c r="CT32">
        <v>690762</v>
      </c>
      <c r="CU32">
        <v>696817</v>
      </c>
      <c r="CV32">
        <v>704483</v>
      </c>
      <c r="CW32">
        <v>712840</v>
      </c>
      <c r="CX32">
        <v>720769</v>
      </c>
      <c r="CY32">
        <v>731560</v>
      </c>
      <c r="CZ32">
        <v>741329</v>
      </c>
      <c r="DA32">
        <v>751789</v>
      </c>
      <c r="DB32">
        <v>761676</v>
      </c>
      <c r="DC32">
        <v>774588</v>
      </c>
      <c r="DD32">
        <v>786880</v>
      </c>
      <c r="DE32">
        <v>798382</v>
      </c>
      <c r="DF32">
        <v>810451</v>
      </c>
      <c r="DG32">
        <v>823192</v>
      </c>
      <c r="DH32">
        <v>833682</v>
      </c>
      <c r="DI32">
        <v>843650</v>
      </c>
      <c r="DJ32">
        <v>856679</v>
      </c>
      <c r="DK32">
        <v>870893</v>
      </c>
      <c r="DL32">
        <v>883015</v>
      </c>
      <c r="DM32">
        <v>893333</v>
      </c>
      <c r="DN32">
        <v>904173</v>
      </c>
      <c r="DO32">
        <v>913643</v>
      </c>
      <c r="DP32">
        <v>923839</v>
      </c>
      <c r="DQ32">
        <v>930340</v>
      </c>
      <c r="DR32">
        <v>935099</v>
      </c>
      <c r="DS32">
        <v>940056</v>
      </c>
      <c r="DT32">
        <v>946493</v>
      </c>
      <c r="DU32">
        <v>953039</v>
      </c>
      <c r="DV32">
        <v>959116</v>
      </c>
      <c r="DW32">
        <v>966253</v>
      </c>
      <c r="DX32">
        <v>972644</v>
      </c>
      <c r="DY32">
        <v>978633</v>
      </c>
      <c r="DZ32">
        <v>983394</v>
      </c>
      <c r="EA32">
        <v>987123</v>
      </c>
      <c r="EB32">
        <v>991177</v>
      </c>
      <c r="EC32">
        <v>994353</v>
      </c>
      <c r="ED32">
        <v>998361</v>
      </c>
      <c r="EE32">
        <v>1002117</v>
      </c>
      <c r="EF32">
        <v>1005178</v>
      </c>
      <c r="EG32">
        <v>1007976</v>
      </c>
      <c r="EH32">
        <v>1011655</v>
      </c>
      <c r="EI32">
        <v>1015824</v>
      </c>
      <c r="EJ32">
        <v>1020146</v>
      </c>
      <c r="EK32">
        <v>1024593</v>
      </c>
      <c r="EL32">
        <v>1030337</v>
      </c>
      <c r="EM32">
        <v>1036895</v>
      </c>
      <c r="EN32">
        <v>1042929</v>
      </c>
      <c r="EO32">
        <v>1047489</v>
      </c>
      <c r="EP32">
        <v>1051510</v>
      </c>
      <c r="EQ32">
        <v>1054582</v>
      </c>
      <c r="ER32">
        <v>1057329</v>
      </c>
      <c r="ES32">
        <v>1060883</v>
      </c>
      <c r="ET32">
        <v>1064147</v>
      </c>
      <c r="EU32">
        <v>1066483</v>
      </c>
      <c r="EV32">
        <v>1070631</v>
      </c>
      <c r="EW32">
        <v>1072990</v>
      </c>
      <c r="EX32">
        <v>1076239</v>
      </c>
      <c r="EY32">
        <v>1079288</v>
      </c>
      <c r="EZ32">
        <v>1082354</v>
      </c>
      <c r="FA32">
        <v>1085769</v>
      </c>
      <c r="FB32">
        <v>1090249</v>
      </c>
      <c r="FC32">
        <v>1094890</v>
      </c>
      <c r="FD32">
        <v>1099627</v>
      </c>
      <c r="FE32">
        <v>1104541</v>
      </c>
      <c r="FF32">
        <v>1108630</v>
      </c>
      <c r="FG32">
        <v>1111566</v>
      </c>
      <c r="FH32">
        <v>1115355</v>
      </c>
      <c r="FI32">
        <v>1119750</v>
      </c>
      <c r="FJ32">
        <v>1124885</v>
      </c>
      <c r="FK32">
        <v>1130205</v>
      </c>
      <c r="FL32">
        <v>1135851</v>
      </c>
      <c r="FM32">
        <v>1141548</v>
      </c>
      <c r="FN32">
        <v>1146813</v>
      </c>
      <c r="FO32">
        <v>1150879</v>
      </c>
      <c r="FP32">
        <v>1155182</v>
      </c>
      <c r="FQ32">
        <v>1159887</v>
      </c>
      <c r="FR32">
        <v>1163956</v>
      </c>
      <c r="FS32">
        <v>1168292</v>
      </c>
      <c r="FT32">
        <v>1172469</v>
      </c>
      <c r="FU32">
        <v>1177704</v>
      </c>
      <c r="FV32">
        <v>1183501</v>
      </c>
      <c r="FW32">
        <v>1188803</v>
      </c>
      <c r="FX32">
        <v>1193696</v>
      </c>
      <c r="FY32">
        <v>1197912</v>
      </c>
      <c r="FZ32">
        <v>1202964</v>
      </c>
      <c r="GA32">
        <v>1206462</v>
      </c>
      <c r="GB32">
        <v>1210541</v>
      </c>
      <c r="GC32">
        <v>1214859</v>
      </c>
      <c r="GD32">
        <v>1219484</v>
      </c>
      <c r="GE32">
        <v>1223680</v>
      </c>
      <c r="GF32">
        <v>1226889</v>
      </c>
      <c r="GG32">
        <v>1229593</v>
      </c>
      <c r="GH32">
        <v>1232141</v>
      </c>
      <c r="GI32">
        <v>1236138</v>
      </c>
      <c r="GJ32">
        <v>1240843</v>
      </c>
      <c r="GK32">
        <v>1245635</v>
      </c>
      <c r="GL32">
        <v>1249742</v>
      </c>
      <c r="GM32">
        <v>1253760</v>
      </c>
      <c r="GN32">
        <v>1257759</v>
      </c>
      <c r="GO32">
        <v>1263201</v>
      </c>
      <c r="GP32">
        <v>1268194</v>
      </c>
      <c r="GQ32">
        <v>1275409</v>
      </c>
      <c r="GR32">
        <v>1283292</v>
      </c>
      <c r="GS32">
        <v>1288992</v>
      </c>
      <c r="GT32">
        <v>1295455</v>
      </c>
      <c r="GU32">
        <v>1301329</v>
      </c>
      <c r="GV32">
        <v>1309371</v>
      </c>
      <c r="GW32">
        <v>1318134</v>
      </c>
      <c r="GX32">
        <v>1327368</v>
      </c>
      <c r="GY32">
        <v>1336179</v>
      </c>
      <c r="GZ32">
        <v>1344150</v>
      </c>
      <c r="HA32">
        <v>1351889</v>
      </c>
      <c r="HB32">
        <v>1360184</v>
      </c>
      <c r="HC32">
        <v>1370045</v>
      </c>
      <c r="HD32">
        <v>1380144</v>
      </c>
      <c r="HE32">
        <v>1390326</v>
      </c>
      <c r="HF32">
        <v>1399567</v>
      </c>
      <c r="HG32">
        <v>1408072</v>
      </c>
      <c r="HH32">
        <v>1416376</v>
      </c>
      <c r="HI32">
        <v>1425013</v>
      </c>
      <c r="HJ32">
        <v>1435651</v>
      </c>
      <c r="HK32">
        <v>1446086</v>
      </c>
      <c r="HL32">
        <v>1453891</v>
      </c>
      <c r="HM32">
        <v>1461380</v>
      </c>
      <c r="HN32">
        <v>1469431</v>
      </c>
      <c r="HO32">
        <v>1477032</v>
      </c>
      <c r="HP32">
        <v>1484432</v>
      </c>
      <c r="HQ32">
        <v>1492783</v>
      </c>
      <c r="HR32">
        <v>1500622</v>
      </c>
      <c r="HS32">
        <v>1508358</v>
      </c>
      <c r="HT32">
        <v>1515982</v>
      </c>
      <c r="HU32">
        <v>1522238</v>
      </c>
      <c r="HV32">
        <v>1528125</v>
      </c>
      <c r="HW32">
        <v>1533769</v>
      </c>
      <c r="HX32">
        <v>1539859</v>
      </c>
      <c r="HY32">
        <v>1547938</v>
      </c>
      <c r="HZ32">
        <v>1555530</v>
      </c>
      <c r="IA32">
        <v>1562211</v>
      </c>
      <c r="IB32">
        <v>1568294</v>
      </c>
      <c r="IC32">
        <v>1574435</v>
      </c>
      <c r="ID32">
        <v>1581166</v>
      </c>
      <c r="IE32">
        <v>1587851</v>
      </c>
      <c r="IF32">
        <v>1595510</v>
      </c>
      <c r="IG32">
        <v>1603346</v>
      </c>
      <c r="IH32">
        <v>1611800</v>
      </c>
      <c r="II32">
        <v>1619849</v>
      </c>
      <c r="IJ32">
        <v>1626884</v>
      </c>
      <c r="IK32">
        <v>1634127</v>
      </c>
      <c r="IL32">
        <v>1641515</v>
      </c>
      <c r="IM32">
        <v>1648388</v>
      </c>
      <c r="IN32">
        <v>1655483</v>
      </c>
      <c r="IO32">
        <v>1663312</v>
      </c>
      <c r="IP32">
        <v>1670388</v>
      </c>
      <c r="IQ32">
        <v>1678272</v>
      </c>
      <c r="IR32">
        <v>1688073</v>
      </c>
      <c r="IS32">
        <v>1699229</v>
      </c>
      <c r="IT32">
        <v>1707799</v>
      </c>
      <c r="IU32">
        <v>1717834</v>
      </c>
      <c r="IV32">
        <v>1728057</v>
      </c>
      <c r="IW32">
        <v>1738986</v>
      </c>
      <c r="IX32">
        <v>1749880</v>
      </c>
      <c r="IY32">
        <v>1760462</v>
      </c>
      <c r="IZ32">
        <v>1770810</v>
      </c>
      <c r="JA32">
        <v>1784005</v>
      </c>
      <c r="JB32">
        <v>1797946</v>
      </c>
      <c r="JC32">
        <v>1812494</v>
      </c>
      <c r="JD32">
        <v>1825893</v>
      </c>
      <c r="JE32">
        <v>1838370</v>
      </c>
      <c r="JF32">
        <v>1850491</v>
      </c>
      <c r="JG32">
        <v>1862670</v>
      </c>
      <c r="JH32">
        <v>1876474</v>
      </c>
      <c r="JI32">
        <v>1896911</v>
      </c>
      <c r="JJ32">
        <v>1915968</v>
      </c>
      <c r="JK32">
        <v>1936267</v>
      </c>
      <c r="JL32">
        <v>1954815</v>
      </c>
      <c r="JM32">
        <v>1976896</v>
      </c>
      <c r="JN32">
        <v>1998138</v>
      </c>
      <c r="JO32">
        <v>2024994</v>
      </c>
      <c r="JP32">
        <v>2046915</v>
      </c>
      <c r="JQ32">
        <v>2072346</v>
      </c>
      <c r="JR32">
        <v>2096096</v>
      </c>
      <c r="JS32">
        <v>2117384</v>
      </c>
      <c r="JT32">
        <v>2140885</v>
      </c>
      <c r="JU32">
        <v>2163189</v>
      </c>
      <c r="JV32">
        <v>2190797</v>
      </c>
      <c r="JW32">
        <v>2223636</v>
      </c>
      <c r="JX32">
        <v>2261134</v>
      </c>
      <c r="JY32">
        <v>2299285</v>
      </c>
      <c r="JZ32">
        <v>2339067</v>
      </c>
      <c r="KA32">
        <v>2380023</v>
      </c>
      <c r="KB32">
        <v>2413861</v>
      </c>
      <c r="KC32">
        <v>2452133</v>
      </c>
      <c r="KD32">
        <v>2492247</v>
      </c>
      <c r="KE32">
        <v>2534738</v>
      </c>
      <c r="KF32">
        <v>2572858</v>
      </c>
      <c r="KG32">
        <v>2614396</v>
      </c>
      <c r="KH32">
        <v>2652365</v>
      </c>
      <c r="KI32">
        <v>2690369</v>
      </c>
      <c r="KJ32">
        <v>2728514</v>
      </c>
      <c r="KK32">
        <v>2766667</v>
      </c>
      <c r="KL32">
        <v>2804652</v>
      </c>
      <c r="KM32">
        <v>2840666</v>
      </c>
      <c r="KN32">
        <v>2881330</v>
      </c>
      <c r="KO32">
        <v>2922525</v>
      </c>
      <c r="KP32">
        <v>2965821</v>
      </c>
      <c r="KQ32">
        <v>3005104</v>
      </c>
      <c r="KR32">
        <v>3046904</v>
      </c>
      <c r="KS32">
        <v>3093013</v>
      </c>
      <c r="KT32">
        <v>3137810</v>
      </c>
      <c r="KU32">
        <v>3184502</v>
      </c>
      <c r="KV32">
        <v>3230343</v>
      </c>
      <c r="KW32">
        <v>3280449</v>
      </c>
      <c r="KX32">
        <v>3331339</v>
      </c>
      <c r="KY32">
        <v>3375011</v>
      </c>
      <c r="KZ32">
        <v>3422555</v>
      </c>
      <c r="LA32">
        <v>3470679</v>
      </c>
      <c r="LB32">
        <v>3520816</v>
      </c>
      <c r="LC32">
        <v>3571396</v>
      </c>
      <c r="LD32">
        <v>3616555</v>
      </c>
      <c r="LE32">
        <v>3665360</v>
      </c>
      <c r="LF32">
        <v>3712053</v>
      </c>
      <c r="LG32">
        <v>3761574</v>
      </c>
      <c r="LH32">
        <v>3809455</v>
      </c>
      <c r="LI32">
        <v>3859653</v>
      </c>
      <c r="LJ32">
        <v>3913862</v>
      </c>
      <c r="LK32">
        <v>3967356</v>
      </c>
      <c r="LL32">
        <v>4020800</v>
      </c>
      <c r="LM32">
        <v>4069747</v>
      </c>
      <c r="LN32">
        <v>4117828</v>
      </c>
      <c r="LO32">
        <v>4164080</v>
      </c>
      <c r="LP32">
        <v>4205542</v>
      </c>
      <c r="LQ32">
        <v>4249482</v>
      </c>
      <c r="LR32">
        <v>4291221</v>
      </c>
      <c r="LS32">
        <v>4334232</v>
      </c>
      <c r="LT32">
        <v>4378503</v>
      </c>
      <c r="LU32">
        <v>4425331</v>
      </c>
      <c r="LV32">
        <v>4472902</v>
      </c>
      <c r="LW32">
        <v>4519353</v>
      </c>
      <c r="LX32">
        <v>4569396</v>
      </c>
      <c r="LY32">
        <v>4617860</v>
      </c>
      <c r="LZ32">
        <v>4668680</v>
      </c>
      <c r="MA32">
        <v>4718031</v>
      </c>
      <c r="MB32">
        <v>4762369</v>
      </c>
      <c r="MC32">
        <v>4810717</v>
      </c>
      <c r="MD32">
        <v>4857290</v>
      </c>
      <c r="ME32">
        <v>4904179</v>
      </c>
      <c r="MF32">
        <v>4948703</v>
      </c>
      <c r="MG32">
        <v>4992796</v>
      </c>
      <c r="MH32">
        <v>5038494</v>
      </c>
      <c r="MI32">
        <v>5083125</v>
      </c>
      <c r="MJ32">
        <v>5129566</v>
      </c>
      <c r="MK32">
        <v>5175055</v>
      </c>
      <c r="ML32">
        <v>5220280</v>
      </c>
      <c r="MM32">
        <v>5263391</v>
      </c>
      <c r="MN32">
        <v>5303548</v>
      </c>
      <c r="MO32">
        <v>5347204</v>
      </c>
      <c r="MP32">
        <v>5389698</v>
      </c>
      <c r="MQ32">
        <v>5434302</v>
      </c>
      <c r="MR32">
        <v>5478311</v>
      </c>
      <c r="MS32">
        <v>5523458</v>
      </c>
      <c r="MT32">
        <v>5567578</v>
      </c>
      <c r="MU32">
        <v>5611470</v>
      </c>
      <c r="MV32">
        <v>5658647</v>
      </c>
      <c r="MW32">
        <v>5703595</v>
      </c>
      <c r="MX32">
        <v>5750700</v>
      </c>
      <c r="MY32">
        <v>5796647</v>
      </c>
      <c r="MZ32">
        <v>5839071</v>
      </c>
      <c r="NA32">
        <v>5885151</v>
      </c>
      <c r="NB32">
        <v>5930369</v>
      </c>
      <c r="NC32">
        <v>5977084</v>
      </c>
      <c r="ND32">
        <v>6021683</v>
      </c>
      <c r="NE32">
        <v>6068358</v>
      </c>
      <c r="NF32">
        <v>6112207</v>
      </c>
      <c r="NG32">
        <v>6154843</v>
      </c>
      <c r="NH32">
        <v>6199863</v>
      </c>
      <c r="NI32">
        <v>6243096</v>
      </c>
      <c r="NJ32">
        <v>6290879</v>
      </c>
      <c r="NK32">
        <v>6346754</v>
      </c>
      <c r="NL32">
        <v>6400059</v>
      </c>
      <c r="NM32">
        <v>6456821</v>
      </c>
      <c r="NN32">
        <v>6511237</v>
      </c>
      <c r="NO32">
        <v>6569251</v>
      </c>
      <c r="NP32">
        <v>6625133</v>
      </c>
      <c r="NQ32">
        <v>6682235</v>
      </c>
      <c r="NR32">
        <v>6741174</v>
      </c>
      <c r="NS32">
        <v>6800683</v>
      </c>
      <c r="NT32">
        <v>6862527</v>
      </c>
      <c r="NU32">
        <v>6921256</v>
      </c>
      <c r="NV32">
        <v>6982862</v>
      </c>
      <c r="NW32">
        <v>7044901</v>
      </c>
      <c r="NX32">
        <v>7099921</v>
      </c>
      <c r="NY32">
        <v>7161983</v>
      </c>
      <c r="NZ32">
        <v>7222659</v>
      </c>
      <c r="OA32">
        <v>7283026</v>
      </c>
      <c r="OB32">
        <v>7341567</v>
      </c>
      <c r="OC32">
        <v>7402169</v>
      </c>
      <c r="OD32">
        <v>7464663</v>
      </c>
      <c r="OE32">
        <v>7520283</v>
      </c>
      <c r="OF32">
        <v>7574318</v>
      </c>
      <c r="OG32">
        <v>7632007</v>
      </c>
      <c r="OH32">
        <v>7693177</v>
      </c>
      <c r="OI32">
        <v>7754139</v>
      </c>
      <c r="OJ32">
        <v>7811715</v>
      </c>
      <c r="OK32">
        <v>7874065</v>
      </c>
      <c r="OL32">
        <v>7934140</v>
      </c>
      <c r="OM32">
        <v>7997333</v>
      </c>
      <c r="ON32">
        <v>8058139</v>
      </c>
      <c r="OO32">
        <v>8121658</v>
      </c>
      <c r="OP32">
        <v>8182741</v>
      </c>
      <c r="OQ32">
        <v>8243059.856</v>
      </c>
      <c r="OR32">
        <v>8306472.660999999</v>
      </c>
      <c r="OS32">
        <v>8370282.277999999</v>
      </c>
      <c r="OT32">
        <v>8435750.484999999</v>
      </c>
      <c r="OU32">
        <v>8502960.527999999</v>
      </c>
      <c r="OV32">
        <v>8564523.429</v>
      </c>
      <c r="OW32">
        <v>8632819.878999999</v>
      </c>
      <c r="OX32">
        <v>8697520.793999998</v>
      </c>
      <c r="OY32">
        <v>8764248.103999998</v>
      </c>
      <c r="OZ32">
        <v>8827592.676999999</v>
      </c>
      <c r="PA32">
        <v>8896007.788999999</v>
      </c>
      <c r="PB32">
        <v>8965013.170999998</v>
      </c>
      <c r="PC32">
        <v>9033386.219999999</v>
      </c>
      <c r="PD32">
        <v>9103114.911999999</v>
      </c>
      <c r="PE32">
        <v>9172052.064999999</v>
      </c>
      <c r="PF32">
        <v>9244223.961999999</v>
      </c>
      <c r="PG32">
        <v>9314112.460999999</v>
      </c>
      <c r="PH32">
        <v>9376758.566</v>
      </c>
      <c r="PI32">
        <v>9450329.218</v>
      </c>
      <c r="PJ32">
        <v>9517786.623</v>
      </c>
      <c r="PK32">
        <v>9587829.751</v>
      </c>
      <c r="PL32">
        <v>9655086.753</v>
      </c>
      <c r="PM32">
        <v>9726457.595000001</v>
      </c>
      <c r="PN32">
        <v>9798309.056</v>
      </c>
      <c r="PO32">
        <v>9868047.210999999</v>
      </c>
      <c r="PP32">
        <v>9941207.079</v>
      </c>
      <c r="PQ32">
        <v>10013635.577</v>
      </c>
      <c r="PR32">
        <v>10088852.653</v>
      </c>
      <c r="PS32">
        <v>10163453.949</v>
      </c>
      <c r="PT32">
        <v>10231785.659</v>
      </c>
      <c r="PU32">
        <v>10307980.861</v>
      </c>
      <c r="PV32">
        <v>10384339.264</v>
      </c>
      <c r="PW32">
        <v>10459435.427</v>
      </c>
      <c r="PX32">
        <v>10513826.072</v>
      </c>
      <c r="PY32">
        <v>10592585.351</v>
      </c>
      <c r="PZ32">
        <v>10670246.402</v>
      </c>
      <c r="QA32">
        <v>10769048.943</v>
      </c>
      <c r="QB32">
        <v>10812000.241</v>
      </c>
      <c r="QC32">
        <v>10886467.348</v>
      </c>
      <c r="QD32">
        <v>10940564.09</v>
      </c>
      <c r="QE32">
        <v>10971110.011</v>
      </c>
      <c r="QF32">
        <v>11004847.388</v>
      </c>
      <c r="QG32">
        <v>11056272.02</v>
      </c>
      <c r="QH32">
        <v>11109903.432</v>
      </c>
      <c r="QI32">
        <v>11177934.969</v>
      </c>
      <c r="QJ32">
        <v>11257322.945</v>
      </c>
      <c r="QK32">
        <v>11337366.662</v>
      </c>
      <c r="QL32">
        <v>11418198.757</v>
      </c>
      <c r="QM32">
        <v>11492680.423</v>
      </c>
      <c r="QN32">
        <v>11568700.877</v>
      </c>
      <c r="QO32">
        <v>11642844.134</v>
      </c>
      <c r="QP32">
        <v>11721250.079</v>
      </c>
      <c r="QQ32">
        <v>11799131.913</v>
      </c>
      <c r="QR32">
        <v>11867808.3</v>
      </c>
      <c r="QS32">
        <v>11943591.713</v>
      </c>
      <c r="QT32">
        <v>12015885.112</v>
      </c>
      <c r="QU32">
        <v>12092023.518</v>
      </c>
      <c r="QV32">
        <v>12165927.187</v>
      </c>
      <c r="QW32">
        <v>12240931.524</v>
      </c>
      <c r="QX32">
        <v>12316245.195</v>
      </c>
      <c r="QY32">
        <v>12388348.468</v>
      </c>
      <c r="QZ32">
        <v>12464674.9</v>
      </c>
      <c r="RA32">
        <v>12531419.159</v>
      </c>
      <c r="RB32">
        <v>12599601.85</v>
      </c>
      <c r="RC32">
        <v>12668069.923</v>
      </c>
    </row>
    <row r="33" spans="1:471">
      <c r="B33" s="1" t="s">
        <v>2</v>
      </c>
      <c r="G33">
        <v>188.1627031518364</v>
      </c>
      <c r="H33">
        <v>38.94705121149117</v>
      </c>
      <c r="I33">
        <v>188.1627031518364</v>
      </c>
      <c r="K33" t="s">
        <v>11</v>
      </c>
      <c r="L33">
        <v>22.09578225048081</v>
      </c>
      <c r="M33">
        <v>181.5028277520408</v>
      </c>
      <c r="N33">
        <v>436.4726368138853</v>
      </c>
      <c r="O33">
        <v>945.0155065144866</v>
      </c>
      <c r="P33">
        <v>1392.935692671905</v>
      </c>
      <c r="Q33">
        <v>1770.536492502239</v>
      </c>
      <c r="R33">
        <v>2106.390086469592</v>
      </c>
      <c r="S33">
        <v>3283.462323230367</v>
      </c>
      <c r="T33">
        <v>4938.688938123089</v>
      </c>
      <c r="U33">
        <v>6881.530768029329</v>
      </c>
      <c r="V33">
        <v>8839.439654041526</v>
      </c>
      <c r="W33">
        <v>9934.489909698612</v>
      </c>
      <c r="X33">
        <v>10989.3590918065</v>
      </c>
      <c r="Y33">
        <v>11640.09263347064</v>
      </c>
      <c r="Z33">
        <v>13802.44276013276</v>
      </c>
      <c r="AA33">
        <v>15729.51106415787</v>
      </c>
      <c r="AB33">
        <v>16819.04280358655</v>
      </c>
      <c r="AC33">
        <v>17692.84817245233</v>
      </c>
      <c r="AD33">
        <v>18508.80539882134</v>
      </c>
      <c r="AE33">
        <v>20385.97654649752</v>
      </c>
      <c r="AF33">
        <v>22362.78307852975</v>
      </c>
      <c r="AG33">
        <v>24289.70586196247</v>
      </c>
      <c r="AH33">
        <v>26467.66659289402</v>
      </c>
      <c r="AI33">
        <v>28104.116361755</v>
      </c>
      <c r="AJ33">
        <v>30236.5857347336</v>
      </c>
      <c r="AK33">
        <v>34236.12374207042</v>
      </c>
      <c r="AL33">
        <v>37792.83360093967</v>
      </c>
      <c r="AM33">
        <v>42180.82012809425</v>
      </c>
      <c r="AN33">
        <v>47977.69113030573</v>
      </c>
      <c r="AO33">
        <v>54427.48286556585</v>
      </c>
      <c r="AP33">
        <v>61477.07987924435</v>
      </c>
      <c r="AQ33">
        <v>69333.75936428543</v>
      </c>
      <c r="AR33">
        <v>77004.05735169767</v>
      </c>
      <c r="AS33">
        <v>86128.32598853167</v>
      </c>
      <c r="AT33">
        <v>95964.24936552095</v>
      </c>
      <c r="AU33">
        <v>105476.1301617283</v>
      </c>
      <c r="AV33">
        <v>114987.3482216687</v>
      </c>
      <c r="AW33">
        <v>124497.0805060493</v>
      </c>
      <c r="AX33">
        <v>133745.8248232009</v>
      </c>
      <c r="AY33">
        <v>141551.1488711122</v>
      </c>
      <c r="AZ33">
        <v>146855.4412512382</v>
      </c>
      <c r="BA33">
        <v>155863.5420362194</v>
      </c>
      <c r="BB33">
        <v>166135.6079549351</v>
      </c>
      <c r="BC33">
        <v>177786.5666464982</v>
      </c>
      <c r="BD33">
        <v>188930.3460952928</v>
      </c>
      <c r="BE33">
        <v>200583.4409263528</v>
      </c>
      <c r="BF33">
        <v>220857.5293239527</v>
      </c>
      <c r="BG33">
        <v>237495.4285380869</v>
      </c>
      <c r="BH33">
        <v>256572.2120810889</v>
      </c>
      <c r="BI33">
        <v>277515.6767995881</v>
      </c>
      <c r="BJ33">
        <v>295809.8827267239</v>
      </c>
      <c r="BK33">
        <v>318481.3154699227</v>
      </c>
      <c r="BL33">
        <v>333524.5545465231</v>
      </c>
      <c r="BM33">
        <v>349134.5383443466</v>
      </c>
      <c r="BN33">
        <v>366672.9789865198</v>
      </c>
      <c r="BO33">
        <v>381541.5203502995</v>
      </c>
      <c r="BP33">
        <v>396837.6768729797</v>
      </c>
      <c r="BQ33">
        <v>411791.2813071211</v>
      </c>
      <c r="BR33">
        <v>425420.7388699398</v>
      </c>
      <c r="BS33">
        <v>439515.3405250843</v>
      </c>
      <c r="BT33">
        <v>453529.5304643789</v>
      </c>
      <c r="BU33">
        <v>469109.4380484414</v>
      </c>
      <c r="BV33">
        <v>483623.4500030123</v>
      </c>
      <c r="BW33">
        <v>498937.3664205922</v>
      </c>
      <c r="BX33">
        <v>513897.0627946355</v>
      </c>
      <c r="BY33">
        <v>533040.9149474322</v>
      </c>
      <c r="BZ33">
        <v>552401.763668913</v>
      </c>
      <c r="CA33">
        <v>576291.7611351103</v>
      </c>
      <c r="CB33">
        <v>598349.5632235565</v>
      </c>
      <c r="CC33">
        <v>618321.948116413</v>
      </c>
      <c r="CD33">
        <v>637500.4233511173</v>
      </c>
      <c r="CE33">
        <v>654977.762830848</v>
      </c>
      <c r="CF33">
        <v>676086.4181874741</v>
      </c>
      <c r="CG33">
        <v>695247.2061760135</v>
      </c>
      <c r="CH33">
        <v>714399.7591713778</v>
      </c>
      <c r="CI33">
        <v>736008.6940770666</v>
      </c>
      <c r="CJ33">
        <v>753589.7846986492</v>
      </c>
      <c r="CK33">
        <v>769214.8453638919</v>
      </c>
      <c r="CL33">
        <v>787642.1168434493</v>
      </c>
      <c r="CM33">
        <v>806958.9735684391</v>
      </c>
      <c r="CN33">
        <v>825705.6038401894</v>
      </c>
      <c r="CO33">
        <v>843211.3430283322</v>
      </c>
      <c r="CP33">
        <v>859653.1036812814</v>
      </c>
      <c r="CQ33">
        <v>874786.6736012271</v>
      </c>
      <c r="CR33">
        <v>889792.6410665908</v>
      </c>
      <c r="CS33">
        <v>904050.4331247178</v>
      </c>
      <c r="CT33">
        <v>919017.5767959761</v>
      </c>
      <c r="CU33">
        <v>929193.4933865154</v>
      </c>
      <c r="CV33">
        <v>939923.3297372359</v>
      </c>
      <c r="CW33">
        <v>950970.4112465826</v>
      </c>
      <c r="CX33">
        <v>962229.8966006472</v>
      </c>
      <c r="CY33">
        <v>974907.0918255425</v>
      </c>
      <c r="CZ33">
        <v>987583.3283846304</v>
      </c>
      <c r="DA33">
        <v>999390.5417131294</v>
      </c>
      <c r="DB33">
        <v>1009906.779081774</v>
      </c>
      <c r="DC33">
        <v>1026044.291573195</v>
      </c>
      <c r="DD33">
        <v>1043662.886766907</v>
      </c>
      <c r="DE33">
        <v>1058162.761260065</v>
      </c>
      <c r="DF33">
        <v>1073501.258177909</v>
      </c>
      <c r="DG33">
        <v>1087899.702839472</v>
      </c>
      <c r="DH33">
        <v>1101233.796007452</v>
      </c>
      <c r="DI33">
        <v>1114033.582336771</v>
      </c>
      <c r="DJ33">
        <v>1129116.444601092</v>
      </c>
      <c r="DK33">
        <v>1144631.454703899</v>
      </c>
      <c r="DL33">
        <v>1158066.318202793</v>
      </c>
      <c r="DM33">
        <v>1167411.376418123</v>
      </c>
      <c r="DN33">
        <v>1176739.212096747</v>
      </c>
      <c r="DO33">
        <v>1186395.870926464</v>
      </c>
      <c r="DP33">
        <v>1196526.442824189</v>
      </c>
      <c r="DQ33">
        <v>1206579.309017548</v>
      </c>
      <c r="DR33">
        <v>1215027.585019316</v>
      </c>
      <c r="DS33">
        <v>1223695.976833353</v>
      </c>
      <c r="DT33">
        <v>1232924.156971075</v>
      </c>
      <c r="DU33">
        <v>1242028.222059083</v>
      </c>
      <c r="DV33">
        <v>1250765.060861763</v>
      </c>
      <c r="DW33">
        <v>1260607.84366786</v>
      </c>
      <c r="DX33">
        <v>1269418.260501907</v>
      </c>
      <c r="DY33">
        <v>1277276.106959435</v>
      </c>
      <c r="DZ33">
        <v>1282344.017841069</v>
      </c>
      <c r="EA33">
        <v>1286170.390683556</v>
      </c>
      <c r="EB33">
        <v>1290866.699652178</v>
      </c>
      <c r="EC33">
        <v>1294730.52837306</v>
      </c>
      <c r="ED33">
        <v>1299789.732326817</v>
      </c>
      <c r="EE33">
        <v>1304494.314889401</v>
      </c>
      <c r="EF33">
        <v>1307906.819753425</v>
      </c>
      <c r="EG33">
        <v>1312514.028959605</v>
      </c>
      <c r="EH33">
        <v>1319001.051028988</v>
      </c>
      <c r="EI33">
        <v>1325110.893094811</v>
      </c>
      <c r="EJ33">
        <v>1332402.309615721</v>
      </c>
      <c r="EK33">
        <v>1339400.321838538</v>
      </c>
      <c r="EL33">
        <v>1348822.163766114</v>
      </c>
      <c r="EM33">
        <v>1359033.973512101</v>
      </c>
      <c r="EN33">
        <v>1369899.780445084</v>
      </c>
      <c r="EO33">
        <v>1377890.759784176</v>
      </c>
      <c r="EP33">
        <v>1384771.045742233</v>
      </c>
      <c r="EQ33">
        <v>1391246.222033885</v>
      </c>
      <c r="ER33">
        <v>1396289.181206491</v>
      </c>
      <c r="ES33">
        <v>1403122.076466052</v>
      </c>
      <c r="ET33">
        <v>1409459.204308801</v>
      </c>
      <c r="EU33">
        <v>1413969.864143772</v>
      </c>
      <c r="EV33">
        <v>1421268.873021136</v>
      </c>
      <c r="EW33">
        <v>1425850.221726442</v>
      </c>
      <c r="EX33">
        <v>1431620.842567852</v>
      </c>
      <c r="EY33">
        <v>1436777.24084671</v>
      </c>
      <c r="EZ33">
        <v>1441910.547714298</v>
      </c>
      <c r="FA33">
        <v>1447850.548067539</v>
      </c>
      <c r="FB33">
        <v>1455969.637951722</v>
      </c>
      <c r="FC33">
        <v>1463223.203159676</v>
      </c>
      <c r="FD33">
        <v>1469624.717364649</v>
      </c>
      <c r="FE33">
        <v>1476669.136148962</v>
      </c>
      <c r="FF33">
        <v>1481573.750806358</v>
      </c>
      <c r="FG33">
        <v>1485773.137312582</v>
      </c>
      <c r="FH33">
        <v>1491234.894742167</v>
      </c>
      <c r="FI33">
        <v>1497104.024049974</v>
      </c>
      <c r="FJ33">
        <v>1503886.43178103</v>
      </c>
      <c r="FK33">
        <v>1511354.073208344</v>
      </c>
      <c r="FL33">
        <v>1519025.129871735</v>
      </c>
      <c r="FM33">
        <v>1526258.771516024</v>
      </c>
      <c r="FN33">
        <v>1532794.549260983</v>
      </c>
      <c r="FO33">
        <v>1538216.786076507</v>
      </c>
      <c r="FP33">
        <v>1543488.702877106</v>
      </c>
      <c r="FQ33">
        <v>1549595.968488521</v>
      </c>
      <c r="FR33">
        <v>1554904.112960219</v>
      </c>
      <c r="FS33">
        <v>1560022.624541345</v>
      </c>
      <c r="FT33">
        <v>1564746.230534454</v>
      </c>
      <c r="FU33">
        <v>1570356.665645987</v>
      </c>
      <c r="FV33">
        <v>1576215.519407546</v>
      </c>
      <c r="FW33">
        <v>1581346.66278233</v>
      </c>
      <c r="FX33">
        <v>1586686.958902436</v>
      </c>
      <c r="FY33">
        <v>1591339.363120544</v>
      </c>
      <c r="FZ33">
        <v>1596484.116312695</v>
      </c>
      <c r="GA33">
        <v>1599843.66442631</v>
      </c>
      <c r="GB33">
        <v>1603883.861401664</v>
      </c>
      <c r="GC33">
        <v>1608733.954806534</v>
      </c>
      <c r="GD33">
        <v>1614267.340955468</v>
      </c>
      <c r="GE33">
        <v>1619194.077862692</v>
      </c>
      <c r="GF33">
        <v>1623183.621721237</v>
      </c>
      <c r="GG33">
        <v>1626678.345790573</v>
      </c>
      <c r="GH33">
        <v>1629719.436183326</v>
      </c>
      <c r="GI33">
        <v>1633329.042444305</v>
      </c>
      <c r="GJ33">
        <v>1637597.469378708</v>
      </c>
      <c r="GK33">
        <v>1642106.167104392</v>
      </c>
      <c r="GL33">
        <v>1645758.20431956</v>
      </c>
      <c r="GM33">
        <v>1649711.699360445</v>
      </c>
      <c r="GN33">
        <v>1653238.573089971</v>
      </c>
      <c r="GO33">
        <v>1658283.855740073</v>
      </c>
      <c r="GP33">
        <v>1662535.739358063</v>
      </c>
      <c r="GQ33">
        <v>1667733.256468492</v>
      </c>
      <c r="GR33">
        <v>1675007.930536553</v>
      </c>
      <c r="GS33">
        <v>1680008.755848517</v>
      </c>
      <c r="GT33">
        <v>1686524.038081755</v>
      </c>
      <c r="GU33">
        <v>1691507.08893305</v>
      </c>
      <c r="GV33">
        <v>1697739.058994105</v>
      </c>
      <c r="GW33">
        <v>1705705.420171242</v>
      </c>
      <c r="GX33">
        <v>1713948.329688549</v>
      </c>
      <c r="GY33">
        <v>1721889.00215332</v>
      </c>
      <c r="GZ33">
        <v>1730033.063128821</v>
      </c>
      <c r="HA33">
        <v>1737964.621480533</v>
      </c>
      <c r="HB33">
        <v>1746204.808752931</v>
      </c>
      <c r="HC33">
        <v>1756796.153704156</v>
      </c>
      <c r="HD33">
        <v>1767100.210786584</v>
      </c>
      <c r="HE33">
        <v>1777915.84463879</v>
      </c>
      <c r="HF33">
        <v>1787557.173907426</v>
      </c>
      <c r="HG33">
        <v>1795888.629394618</v>
      </c>
      <c r="HH33">
        <v>1804357.188164257</v>
      </c>
      <c r="HI33">
        <v>1812285.50648951</v>
      </c>
      <c r="HJ33">
        <v>1822649.027708837</v>
      </c>
      <c r="HK33">
        <v>1832882.259470829</v>
      </c>
      <c r="HL33">
        <v>1840726.164772553</v>
      </c>
      <c r="HM33">
        <v>1849223.69702464</v>
      </c>
      <c r="HN33">
        <v>1859233.715292194</v>
      </c>
      <c r="HO33">
        <v>1868941.845568322</v>
      </c>
      <c r="HP33">
        <v>1877992.470430614</v>
      </c>
      <c r="HQ33">
        <v>1888368.470720962</v>
      </c>
      <c r="HR33">
        <v>1897956.85130223</v>
      </c>
      <c r="HS33">
        <v>1907344.835959344</v>
      </c>
      <c r="HT33">
        <v>1917209.17150209</v>
      </c>
      <c r="HU33">
        <v>1925322.596223707</v>
      </c>
      <c r="HV33">
        <v>1932550.226501302</v>
      </c>
      <c r="HW33">
        <v>1939380.361907217</v>
      </c>
      <c r="HX33">
        <v>1946709.664303764</v>
      </c>
      <c r="HY33">
        <v>1954463.757507636</v>
      </c>
      <c r="HZ33">
        <v>1961683.384587678</v>
      </c>
      <c r="IA33">
        <v>1967525.633602445</v>
      </c>
      <c r="IB33">
        <v>1973156.101155563</v>
      </c>
      <c r="IC33">
        <v>1978679.331678759</v>
      </c>
      <c r="ID33">
        <v>1985052.038611019</v>
      </c>
      <c r="IE33">
        <v>1991426.351642649</v>
      </c>
      <c r="IF33">
        <v>1998483.047381691</v>
      </c>
      <c r="IG33">
        <v>2007589.528771786</v>
      </c>
      <c r="IH33">
        <v>2018851.501048338</v>
      </c>
      <c r="II33">
        <v>2029379.716972104</v>
      </c>
      <c r="IJ33">
        <v>2037137.828012427</v>
      </c>
      <c r="IK33">
        <v>2045025.823491602</v>
      </c>
      <c r="IL33">
        <v>2053243.886861773</v>
      </c>
      <c r="IM33">
        <v>2060813.168991774</v>
      </c>
      <c r="IN33">
        <v>2067573.079727961</v>
      </c>
      <c r="IO33">
        <v>2075498.723488847</v>
      </c>
      <c r="IP33">
        <v>2083478.247022289</v>
      </c>
      <c r="IQ33">
        <v>2093279.867370635</v>
      </c>
      <c r="IR33">
        <v>2105015.609083371</v>
      </c>
      <c r="IS33">
        <v>2117215.662114212</v>
      </c>
      <c r="IT33">
        <v>2126939.510717076</v>
      </c>
      <c r="IU33">
        <v>2138781.873947965</v>
      </c>
      <c r="IV33">
        <v>2148444.358568572</v>
      </c>
      <c r="IW33">
        <v>2160500.311005163</v>
      </c>
      <c r="IX33">
        <v>2172541.389379191</v>
      </c>
      <c r="IY33">
        <v>2183512.56198612</v>
      </c>
      <c r="IZ33">
        <v>2195140.288203081</v>
      </c>
      <c r="JA33">
        <v>2208579.805933528</v>
      </c>
      <c r="JB33">
        <v>2222076.313047191</v>
      </c>
      <c r="JC33">
        <v>2236741.220311429</v>
      </c>
      <c r="JD33">
        <v>2249228.678967045</v>
      </c>
      <c r="JE33">
        <v>2261082.856833755</v>
      </c>
      <c r="JF33">
        <v>2273452.849626454</v>
      </c>
      <c r="JG33">
        <v>2285094.286532418</v>
      </c>
      <c r="JH33">
        <v>2299949.367557323</v>
      </c>
      <c r="JI33">
        <v>2326984.948428537</v>
      </c>
      <c r="JJ33">
        <v>2350833.739775</v>
      </c>
      <c r="JK33">
        <v>2374465.976441421</v>
      </c>
      <c r="JL33">
        <v>2397928.249505718</v>
      </c>
      <c r="JM33">
        <v>2425734.69126521</v>
      </c>
      <c r="JN33">
        <v>2447950.661840634</v>
      </c>
      <c r="JO33">
        <v>2483600.662380014</v>
      </c>
      <c r="JP33">
        <v>2509274.948710274</v>
      </c>
      <c r="JQ33">
        <v>2541072.920400321</v>
      </c>
      <c r="JR33">
        <v>2570994.146599435</v>
      </c>
      <c r="JS33">
        <v>2596725.357492944</v>
      </c>
      <c r="JT33">
        <v>2623291.901633877</v>
      </c>
      <c r="JU33">
        <v>2651087.473125679</v>
      </c>
      <c r="JV33">
        <v>2682580.053066802</v>
      </c>
      <c r="JW33">
        <v>2719542.74101643</v>
      </c>
      <c r="JX33">
        <v>2758458.530109009</v>
      </c>
      <c r="JY33">
        <v>2801793.116434097</v>
      </c>
      <c r="JZ33">
        <v>2844698.24111625</v>
      </c>
      <c r="KA33">
        <v>2881903.358228586</v>
      </c>
      <c r="KB33">
        <v>2914970.821053752</v>
      </c>
      <c r="KC33">
        <v>2974018.006731006</v>
      </c>
      <c r="KD33">
        <v>3026787.071798732</v>
      </c>
      <c r="KE33">
        <v>3075703.451670166</v>
      </c>
      <c r="KF33">
        <v>3117572.550976047</v>
      </c>
      <c r="KG33">
        <v>3161658.436741213</v>
      </c>
      <c r="KH33">
        <v>3202264.319931159</v>
      </c>
      <c r="KI33">
        <v>3244873.881752534</v>
      </c>
      <c r="KJ33">
        <v>3284430.800987725</v>
      </c>
      <c r="KK33">
        <v>3324191.413344712</v>
      </c>
      <c r="KL33">
        <v>3365742.656837199</v>
      </c>
      <c r="KM33">
        <v>3404738.186414365</v>
      </c>
      <c r="KN33">
        <v>3443602.016849785</v>
      </c>
      <c r="KO33">
        <v>3479860.900689417</v>
      </c>
      <c r="KP33">
        <v>3516531.255376768</v>
      </c>
      <c r="KQ33">
        <v>3547662.704674354</v>
      </c>
      <c r="KR33">
        <v>3578728.364640594</v>
      </c>
      <c r="KS33">
        <v>3612890.963442682</v>
      </c>
      <c r="KT33">
        <v>3645246.196541865</v>
      </c>
      <c r="KU33">
        <v>3676929.443651417</v>
      </c>
      <c r="KV33">
        <v>3707259.556752214</v>
      </c>
      <c r="KW33">
        <v>3735396.471980069</v>
      </c>
      <c r="KX33">
        <v>3764027.310323359</v>
      </c>
      <c r="KY33">
        <v>3790195.1182957</v>
      </c>
      <c r="KZ33">
        <v>3817633.448423172</v>
      </c>
      <c r="LA33">
        <v>3846587.775183616</v>
      </c>
      <c r="LB33">
        <v>3873953.22830194</v>
      </c>
      <c r="LC33">
        <v>3904925.621924292</v>
      </c>
      <c r="LD33">
        <v>3933742.902864339</v>
      </c>
      <c r="LE33">
        <v>3964446.047337974</v>
      </c>
      <c r="LF33">
        <v>3993162.084766694</v>
      </c>
      <c r="LG33">
        <v>4023264.218204674</v>
      </c>
      <c r="LH33">
        <v>4049648.344300538</v>
      </c>
      <c r="LI33">
        <v>4078099.0462471</v>
      </c>
      <c r="LJ33">
        <v>4106717.038062288</v>
      </c>
      <c r="LK33">
        <v>4134881.617900345</v>
      </c>
      <c r="LL33">
        <v>4166405.281544787</v>
      </c>
      <c r="LM33">
        <v>4195165.637496658</v>
      </c>
      <c r="LN33">
        <v>4221184.149963969</v>
      </c>
      <c r="LO33">
        <v>4245381.164427017</v>
      </c>
      <c r="LP33">
        <v>4267134.476160743</v>
      </c>
      <c r="LQ33">
        <v>4290745.843289863</v>
      </c>
      <c r="LR33">
        <v>4312997.022553981</v>
      </c>
      <c r="LS33">
        <v>4335568.349575241</v>
      </c>
      <c r="LT33">
        <v>4356985.38564436</v>
      </c>
      <c r="LU33">
        <v>4379721.984406504</v>
      </c>
      <c r="LV33">
        <v>4402916.148328073</v>
      </c>
      <c r="LW33">
        <v>4424594.239115793</v>
      </c>
      <c r="LX33">
        <v>4447240.823762464</v>
      </c>
      <c r="LY33">
        <v>4468771.389183694</v>
      </c>
      <c r="LZ33">
        <v>4490359.856242198</v>
      </c>
      <c r="MA33">
        <v>4511502.527049097</v>
      </c>
      <c r="MB33">
        <v>4531066.851845669</v>
      </c>
      <c r="MC33">
        <v>4553576.661553316</v>
      </c>
      <c r="MD33">
        <v>4575061.86666692</v>
      </c>
      <c r="ME33">
        <v>4597138.46132829</v>
      </c>
      <c r="MF33">
        <v>4618626.654616205</v>
      </c>
      <c r="MG33">
        <v>4639661.774499955</v>
      </c>
      <c r="MH33">
        <v>4660496.020882783</v>
      </c>
      <c r="MI33">
        <v>4680860.643017083</v>
      </c>
      <c r="MJ33">
        <v>4701400.19929998</v>
      </c>
      <c r="MK33">
        <v>4720853.61024897</v>
      </c>
      <c r="ML33">
        <v>4739468.899894707</v>
      </c>
      <c r="MM33">
        <v>4757895.070542783</v>
      </c>
      <c r="MN33">
        <v>4775235.310147149</v>
      </c>
      <c r="MO33">
        <v>4793872.901672575</v>
      </c>
      <c r="MP33">
        <v>4812189.418665258</v>
      </c>
      <c r="MQ33">
        <v>4831764.400213572</v>
      </c>
      <c r="MR33">
        <v>4851179.18806755</v>
      </c>
      <c r="MS33">
        <v>4870365.671110143</v>
      </c>
      <c r="MT33">
        <v>4888870.93369054</v>
      </c>
      <c r="MU33">
        <v>4907623.345486811</v>
      </c>
      <c r="MV33">
        <v>4927440.304880559</v>
      </c>
      <c r="MW33">
        <v>4945432.729855206</v>
      </c>
      <c r="MX33">
        <v>4963164.531841022</v>
      </c>
      <c r="MY33">
        <v>4981271.486727257</v>
      </c>
      <c r="MZ33">
        <v>4997922.278888716</v>
      </c>
      <c r="NA33">
        <v>5015913.903863592</v>
      </c>
      <c r="NB33">
        <v>5034396.479018176</v>
      </c>
      <c r="NC33">
        <v>5052955.044444691</v>
      </c>
      <c r="ND33">
        <v>5071453.30281715</v>
      </c>
      <c r="NE33">
        <v>5090598.821871919</v>
      </c>
      <c r="NF33">
        <v>5109249.668516967</v>
      </c>
      <c r="NG33">
        <v>5126947.559254724</v>
      </c>
      <c r="NH33">
        <v>5145145.139217116</v>
      </c>
      <c r="NI33">
        <v>5161843.268276907</v>
      </c>
      <c r="NJ33">
        <v>5179833.68310198</v>
      </c>
      <c r="NK33">
        <v>5198465.97330771</v>
      </c>
      <c r="NL33">
        <v>5215122.688574752</v>
      </c>
      <c r="NM33">
        <v>5232745.458317939</v>
      </c>
      <c r="NN33">
        <v>5249907.472331027</v>
      </c>
      <c r="NO33">
        <v>5267834.873776352</v>
      </c>
      <c r="NP33">
        <v>5286862.654343711</v>
      </c>
      <c r="NQ33">
        <v>5305945.470582038</v>
      </c>
      <c r="NR33">
        <v>5324332.238054449</v>
      </c>
      <c r="NS33">
        <v>5343393.985867034</v>
      </c>
      <c r="NT33">
        <v>5363717.413305425</v>
      </c>
      <c r="NU33">
        <v>5383123.02189992</v>
      </c>
      <c r="NV33">
        <v>5402245.596132874</v>
      </c>
      <c r="NW33">
        <v>5421095.334101313</v>
      </c>
      <c r="NX33">
        <v>5438205.92871518</v>
      </c>
      <c r="NY33">
        <v>5457032.215988038</v>
      </c>
      <c r="NZ33">
        <v>5475204.699293617</v>
      </c>
      <c r="OA33">
        <v>5493112.835067579</v>
      </c>
      <c r="OB33">
        <v>5510869.347094693</v>
      </c>
      <c r="OC33">
        <v>5529761.858084931</v>
      </c>
      <c r="OD33">
        <v>5549492.598532749</v>
      </c>
      <c r="OE33">
        <v>5568542.530312686</v>
      </c>
      <c r="OF33">
        <v>5587764.586876111</v>
      </c>
      <c r="OG33">
        <v>5605078.047018476</v>
      </c>
      <c r="OH33">
        <v>5624842.088673142</v>
      </c>
      <c r="OI33">
        <v>5646415.369375807</v>
      </c>
      <c r="OJ33">
        <v>5665299.133248377</v>
      </c>
      <c r="OK33">
        <v>5684708.559105881</v>
      </c>
      <c r="OL33">
        <v>5702736.304300772</v>
      </c>
      <c r="OM33">
        <v>5721856.89721209</v>
      </c>
      <c r="ON33">
        <v>5739962.23948485</v>
      </c>
      <c r="OO33">
        <v>5759571.876410579</v>
      </c>
      <c r="OP33">
        <v>5779593.8618345</v>
      </c>
      <c r="OQ33">
        <v>5799493.296685766</v>
      </c>
      <c r="OR33">
        <v>5821001.854558129</v>
      </c>
      <c r="OS33">
        <v>5840174.42229205</v>
      </c>
      <c r="OT33">
        <v>5861191.605461393</v>
      </c>
      <c r="OU33">
        <v>5882382.778505832</v>
      </c>
      <c r="OV33">
        <v>5901698.832702266</v>
      </c>
      <c r="OW33">
        <v>5922071.096483654</v>
      </c>
      <c r="OX33">
        <v>5941339.72049333</v>
      </c>
      <c r="OY33">
        <v>5961339.142906621</v>
      </c>
      <c r="OZ33">
        <v>5981184.001793656</v>
      </c>
      <c r="PA33">
        <v>6001921.879121378</v>
      </c>
      <c r="PB33">
        <v>6023904.995677003</v>
      </c>
      <c r="PC33">
        <v>6045020.65225614</v>
      </c>
      <c r="PD33">
        <v>6065789.744577563</v>
      </c>
      <c r="PE33">
        <v>6086387.4198327</v>
      </c>
      <c r="PF33">
        <v>6107184.921205753</v>
      </c>
      <c r="PG33">
        <v>6126529.409433497</v>
      </c>
      <c r="PH33">
        <v>6144658.917307907</v>
      </c>
      <c r="PI33">
        <v>6162449.522680776</v>
      </c>
      <c r="PJ33">
        <v>6180560.376581897</v>
      </c>
      <c r="PK33">
        <v>6198836.178819636</v>
      </c>
      <c r="PL33">
        <v>6215885.665090728</v>
      </c>
      <c r="PM33">
        <v>6232919.686560211</v>
      </c>
      <c r="PN33">
        <v>6251356.12327535</v>
      </c>
      <c r="PO33">
        <v>6269335.888956384</v>
      </c>
      <c r="PP33">
        <v>6289445.525748003</v>
      </c>
      <c r="PQ33">
        <v>6309503.369074176</v>
      </c>
      <c r="PR33">
        <v>6330305.135252476</v>
      </c>
      <c r="PS33">
        <v>6349796.090852316</v>
      </c>
      <c r="PT33">
        <v>6368428.675641753</v>
      </c>
      <c r="PU33">
        <v>6389285.459072239</v>
      </c>
      <c r="PV33">
        <v>6407838.58397405</v>
      </c>
      <c r="PW33">
        <v>6425632.986583469</v>
      </c>
      <c r="PX33">
        <v>6437111.333759947</v>
      </c>
      <c r="PY33">
        <v>6456471.437408156</v>
      </c>
      <c r="PZ33">
        <v>6474972.859910431</v>
      </c>
      <c r="QA33">
        <v>6503115.295243173</v>
      </c>
      <c r="QB33">
        <v>6519128.647724673</v>
      </c>
      <c r="QC33">
        <v>6536042.289172512</v>
      </c>
      <c r="QD33">
        <v>6550697.348727108</v>
      </c>
      <c r="QE33">
        <v>6556681.182255987</v>
      </c>
      <c r="QF33">
        <v>6563437.128376877</v>
      </c>
      <c r="QG33">
        <v>6574076.288820409</v>
      </c>
      <c r="QH33">
        <v>6584532.365417163</v>
      </c>
      <c r="QI33">
        <v>6596742.964223849</v>
      </c>
      <c r="QJ33">
        <v>6612770.812600685</v>
      </c>
      <c r="QK33">
        <v>6628430.093768083</v>
      </c>
      <c r="QL33">
        <v>6644376.035308911</v>
      </c>
      <c r="QM33">
        <v>6659679.746058853</v>
      </c>
      <c r="QN33">
        <v>6676846.009196077</v>
      </c>
      <c r="QO33">
        <v>6692904.806040877</v>
      </c>
      <c r="QP33">
        <v>6709972.685152599</v>
      </c>
      <c r="QQ33">
        <v>6727063.220134753</v>
      </c>
      <c r="QR33">
        <v>6741708.116152921</v>
      </c>
      <c r="QS33">
        <v>6757806.339682263</v>
      </c>
      <c r="QT33">
        <v>6772993.529147306</v>
      </c>
      <c r="QU33">
        <v>6788884.641778898</v>
      </c>
      <c r="QV33">
        <v>6805459.961797985</v>
      </c>
      <c r="QW33">
        <v>6822830.665768266</v>
      </c>
      <c r="QX33">
        <v>6838618.416246671</v>
      </c>
      <c r="QY33">
        <v>6852845.141561642</v>
      </c>
      <c r="QZ33">
        <v>6868922.43736023</v>
      </c>
      <c r="RA33">
        <v>6886704.588715211</v>
      </c>
      <c r="RB33">
        <v>6901073.872377941</v>
      </c>
      <c r="RC33">
        <v>6914562.75118111</v>
      </c>
    </row>
    <row r="34" spans="1:471">
      <c r="B34" s="1" t="s">
        <v>2</v>
      </c>
      <c r="C34" t="s">
        <v>4</v>
      </c>
      <c r="F34">
        <v>0.2210589757701754</v>
      </c>
    </row>
    <row r="35" spans="1:471">
      <c r="B35" s="1" t="s">
        <v>2</v>
      </c>
      <c r="C35" t="s">
        <v>5</v>
      </c>
      <c r="F35">
        <v>-2.384666826461816</v>
      </c>
      <c r="I35" t="s">
        <v>12</v>
      </c>
      <c r="J35">
        <v>0.2623825893394603</v>
      </c>
    </row>
    <row r="36" spans="1:471">
      <c r="B36" s="1" t="s">
        <v>2</v>
      </c>
      <c r="C36" s="1" t="s">
        <v>9</v>
      </c>
      <c r="O36" s="1" t="s">
        <v>9</v>
      </c>
      <c r="AA36" s="1" t="s">
        <v>9</v>
      </c>
      <c r="AM36" s="1" t="s">
        <v>9</v>
      </c>
      <c r="AY36" s="1" t="s">
        <v>9</v>
      </c>
      <c r="BK36" s="1" t="s">
        <v>9</v>
      </c>
      <c r="BW36" s="1" t="s">
        <v>9</v>
      </c>
      <c r="CI36" s="1" t="s">
        <v>9</v>
      </c>
      <c r="CU36" s="1" t="s">
        <v>9</v>
      </c>
    </row>
    <row r="37" spans="1:471">
      <c r="B37" s="1" t="s">
        <v>2</v>
      </c>
      <c r="C37" s="1" t="s">
        <v>20</v>
      </c>
    </row>
    <row r="38" spans="1:471">
      <c r="B38" s="1" t="s">
        <v>2</v>
      </c>
      <c r="G38" t="s">
        <v>6</v>
      </c>
      <c r="H38" t="s">
        <v>7</v>
      </c>
      <c r="I38" t="s">
        <v>8</v>
      </c>
      <c r="K38" t="s">
        <v>10</v>
      </c>
      <c r="L38">
        <v>2.94443897916644</v>
      </c>
      <c r="M38">
        <v>4.584967478670572</v>
      </c>
      <c r="N38">
        <v>5.262690188904886</v>
      </c>
      <c r="O38">
        <v>5.863631175598097</v>
      </c>
      <c r="P38">
        <v>6.16541785423142</v>
      </c>
      <c r="Q38">
        <v>6.352629396319567</v>
      </c>
      <c r="R38">
        <v>6.48768401848461</v>
      </c>
      <c r="S38">
        <v>6.834108738813838</v>
      </c>
      <c r="T38">
        <v>7.152268856032539</v>
      </c>
      <c r="U38">
        <v>7.410347097821024</v>
      </c>
      <c r="V38">
        <v>7.605392364814935</v>
      </c>
      <c r="W38">
        <v>7.696212639346407</v>
      </c>
      <c r="X38">
        <v>7.77485576666552</v>
      </c>
      <c r="Y38">
        <v>7.819636302367592</v>
      </c>
      <c r="Z38">
        <v>7.952263308657046</v>
      </c>
      <c r="AA38">
        <v>8.053887083618223</v>
      </c>
      <c r="AB38">
        <v>8.158802490694002</v>
      </c>
      <c r="AC38">
        <v>8.344980368770571</v>
      </c>
      <c r="AD38">
        <v>8.442038517815478</v>
      </c>
      <c r="AE38">
        <v>8.555836815008442</v>
      </c>
      <c r="AF38">
        <v>8.612866941484519</v>
      </c>
      <c r="AG38">
        <v>8.679652119113941</v>
      </c>
      <c r="AH38">
        <v>8.760139370026627</v>
      </c>
      <c r="AI38">
        <v>8.814627555310697</v>
      </c>
      <c r="AJ38">
        <v>8.872487182278038</v>
      </c>
      <c r="AK38">
        <v>8.954673628956414</v>
      </c>
      <c r="AL38">
        <v>9.024251728612985</v>
      </c>
      <c r="AM38">
        <v>9.255122514748075</v>
      </c>
      <c r="AN38">
        <v>9.421573272264558</v>
      </c>
      <c r="AO38">
        <v>9.523324627290181</v>
      </c>
      <c r="AP38">
        <v>9.636522721673069</v>
      </c>
      <c r="AQ38">
        <v>9.699349742461278</v>
      </c>
      <c r="AR38">
        <v>9.799403998992805</v>
      </c>
      <c r="AS38">
        <v>9.910363856475561</v>
      </c>
      <c r="AT38">
        <v>10.01027704671765</v>
      </c>
      <c r="AU38">
        <v>10.08347304953253</v>
      </c>
      <c r="AV38">
        <v>10.1283895568652</v>
      </c>
      <c r="AW38">
        <v>10.17011196046187</v>
      </c>
      <c r="AX38">
        <v>10.20810048564789</v>
      </c>
      <c r="AY38">
        <v>10.24045966419899</v>
      </c>
      <c r="AZ38">
        <v>10.26074232833987</v>
      </c>
      <c r="BA38">
        <v>10.29258612322399</v>
      </c>
      <c r="BB38">
        <v>10.32780712615882</v>
      </c>
      <c r="BC38">
        <v>10.38600629008658</v>
      </c>
      <c r="BD38">
        <v>10.43725792079722</v>
      </c>
      <c r="BE38">
        <v>10.49778078154338</v>
      </c>
      <c r="BF38">
        <v>10.573621958787</v>
      </c>
      <c r="BG38">
        <v>10.65072037524932</v>
      </c>
      <c r="BH38">
        <v>10.72577524991916</v>
      </c>
      <c r="BI38">
        <v>10.7924687506667</v>
      </c>
      <c r="BJ38">
        <v>10.85292288300258</v>
      </c>
      <c r="BK38">
        <v>10.90522176622775</v>
      </c>
      <c r="BL38">
        <v>10.94187201565375</v>
      </c>
      <c r="BM38">
        <v>10.9880347228794</v>
      </c>
      <c r="BN38">
        <v>11.04891981184813</v>
      </c>
      <c r="BO38">
        <v>11.12503992676089</v>
      </c>
      <c r="BP38">
        <v>11.1828507206857</v>
      </c>
      <c r="BQ38">
        <v>11.26039172219888</v>
      </c>
      <c r="BR38">
        <v>11.31077256046767</v>
      </c>
      <c r="BS38">
        <v>11.35754569678991</v>
      </c>
      <c r="BT38">
        <v>11.40560747916161</v>
      </c>
      <c r="BU38">
        <v>11.45673599331885</v>
      </c>
      <c r="BV38">
        <v>11.49956663176724</v>
      </c>
      <c r="BW38">
        <v>11.54390073926955</v>
      </c>
      <c r="BX38">
        <v>11.57671683205771</v>
      </c>
      <c r="BY38">
        <v>11.62520002345215</v>
      </c>
      <c r="BZ38">
        <v>11.68124106128518</v>
      </c>
      <c r="CA38">
        <v>11.7269959804954</v>
      </c>
      <c r="CB38">
        <v>11.77339562906932</v>
      </c>
      <c r="CC38">
        <v>11.8104563779767</v>
      </c>
      <c r="CD38">
        <v>11.84761039101735</v>
      </c>
      <c r="CE38">
        <v>11.87728381579485</v>
      </c>
      <c r="CF38">
        <v>11.91050623991484</v>
      </c>
      <c r="CG38">
        <v>11.93688515571456</v>
      </c>
      <c r="CH38">
        <v>11.97051485543312</v>
      </c>
      <c r="CI38">
        <v>12.00314830139736</v>
      </c>
      <c r="CJ38">
        <v>12.03155853118376</v>
      </c>
      <c r="CK38">
        <v>12.04702415766571</v>
      </c>
      <c r="CL38">
        <v>12.08045840084508</v>
      </c>
      <c r="CM38">
        <v>12.10650642160535</v>
      </c>
      <c r="CN38">
        <v>12.12976379167368</v>
      </c>
      <c r="CO38">
        <v>12.15608901946833</v>
      </c>
      <c r="CP38">
        <v>12.17839307642343</v>
      </c>
      <c r="CQ38">
        <v>12.19780859211171</v>
      </c>
      <c r="CR38">
        <v>12.21893457514702</v>
      </c>
      <c r="CS38">
        <v>12.24363332774806</v>
      </c>
      <c r="CT38">
        <v>12.26118563558309</v>
      </c>
      <c r="CU38">
        <v>12.27025329013758</v>
      </c>
      <c r="CV38">
        <v>12.2857106559402</v>
      </c>
      <c r="CW38">
        <v>12.30353958875638</v>
      </c>
      <c r="CX38">
        <v>12.31881633833385</v>
      </c>
      <c r="CY38">
        <v>12.34395456089196</v>
      </c>
      <c r="CZ38">
        <v>12.36418688862387</v>
      </c>
      <c r="DA38">
        <v>12.38841086885191</v>
      </c>
      <c r="DB38">
        <v>12.41187062850506</v>
      </c>
      <c r="DC38">
        <v>12.43798563269563</v>
      </c>
      <c r="DD38">
        <v>12.45885266597269</v>
      </c>
      <c r="DE38">
        <v>12.48105694135377</v>
      </c>
      <c r="DF38">
        <v>12.50372608821775</v>
      </c>
      <c r="DG38">
        <v>12.52973099093425</v>
      </c>
      <c r="DH38">
        <v>12.54864055146623</v>
      </c>
      <c r="DI38">
        <v>12.56615328350373</v>
      </c>
      <c r="DJ38">
        <v>12.59083492127914</v>
      </c>
      <c r="DK38">
        <v>12.61835446696526</v>
      </c>
      <c r="DL38">
        <v>12.64103182886604</v>
      </c>
      <c r="DM38">
        <v>12.66252550135126</v>
      </c>
      <c r="DN38">
        <v>12.68522492298126</v>
      </c>
      <c r="DO38">
        <v>12.70289771735988</v>
      </c>
      <c r="DP38">
        <v>12.72190969111908</v>
      </c>
      <c r="DQ38">
        <v>12.72979178946783</v>
      </c>
      <c r="DR38">
        <v>12.7343098049156</v>
      </c>
      <c r="DS38">
        <v>12.73915670216126</v>
      </c>
      <c r="DT38">
        <v>12.74768738235604</v>
      </c>
      <c r="DU38">
        <v>12.75661309112688</v>
      </c>
      <c r="DV38">
        <v>12.76453348105046</v>
      </c>
      <c r="DW38">
        <v>12.77422333591543</v>
      </c>
      <c r="DX38">
        <v>12.78284049228316</v>
      </c>
      <c r="DY38">
        <v>12.79128098941749</v>
      </c>
      <c r="DZ38">
        <v>12.79917847190989</v>
      </c>
      <c r="EA38">
        <v>12.80547217490189</v>
      </c>
      <c r="EB38">
        <v>12.81172105761728</v>
      </c>
      <c r="EC38">
        <v>12.81640327486719</v>
      </c>
      <c r="ED38">
        <v>12.82209847210457</v>
      </c>
      <c r="EE38">
        <v>12.82744720181061</v>
      </c>
      <c r="EF38">
        <v>12.83221159105162</v>
      </c>
      <c r="EG38">
        <v>12.83505989994309</v>
      </c>
      <c r="EH38">
        <v>12.83837049152767</v>
      </c>
      <c r="EI38">
        <v>12.84334764352349</v>
      </c>
      <c r="EJ38">
        <v>12.84754487993543</v>
      </c>
      <c r="EK38">
        <v>12.85234832011831</v>
      </c>
      <c r="EL38">
        <v>12.85815821953186</v>
      </c>
      <c r="EM38">
        <v>12.86529327410193</v>
      </c>
      <c r="EN38">
        <v>12.87042160952994</v>
      </c>
      <c r="EO38">
        <v>12.8745018381778</v>
      </c>
      <c r="EP38">
        <v>12.87825151965392</v>
      </c>
      <c r="EQ38">
        <v>12.87996055115131</v>
      </c>
      <c r="ER38">
        <v>12.88219573508432</v>
      </c>
      <c r="ES38">
        <v>12.88479630542439</v>
      </c>
      <c r="ET38">
        <v>12.88712700173598</v>
      </c>
      <c r="EU38">
        <v>12.88881841851714</v>
      </c>
      <c r="EV38">
        <v>12.89248217903738</v>
      </c>
      <c r="EW38">
        <v>12.89416456978648</v>
      </c>
      <c r="EX38">
        <v>12.89697981914677</v>
      </c>
      <c r="EY38">
        <v>12.89985712297331</v>
      </c>
      <c r="EZ38">
        <v>12.90279343314341</v>
      </c>
      <c r="FA38">
        <v>12.90585526280706</v>
      </c>
      <c r="FB38">
        <v>12.90956859240882</v>
      </c>
      <c r="FC38">
        <v>12.91445566893283</v>
      </c>
      <c r="FD38">
        <v>12.92032552558746</v>
      </c>
      <c r="FE38">
        <v>12.92602484013504</v>
      </c>
      <c r="FF38">
        <v>12.93159504684852</v>
      </c>
      <c r="FG38">
        <v>12.93498023235794</v>
      </c>
      <c r="FH38">
        <v>12.93929834430034</v>
      </c>
      <c r="FI38">
        <v>12.94469497786302</v>
      </c>
      <c r="FJ38">
        <v>12.95103398480429</v>
      </c>
      <c r="FK38">
        <v>12.95718680184465</v>
      </c>
      <c r="FL38">
        <v>12.96389974348077</v>
      </c>
      <c r="FM38">
        <v>12.97106362980506</v>
      </c>
      <c r="FN38">
        <v>12.97776988185132</v>
      </c>
      <c r="FO38">
        <v>12.98260923499875</v>
      </c>
      <c r="FP38">
        <v>12.98809571379884</v>
      </c>
      <c r="FQ38">
        <v>12.99378199893425</v>
      </c>
      <c r="FR38">
        <v>12.99865557492844</v>
      </c>
      <c r="FS38">
        <v>13.00426429180943</v>
      </c>
      <c r="FT38">
        <v>13.00980815289939</v>
      </c>
      <c r="FU38">
        <v>13.01696508325513</v>
      </c>
      <c r="FV38">
        <v>13.0251165234567</v>
      </c>
      <c r="FW38">
        <v>13.03269684223627</v>
      </c>
      <c r="FX38">
        <v>13.03917088101715</v>
      </c>
      <c r="FY38">
        <v>13.04467855440129</v>
      </c>
      <c r="FZ38">
        <v>13.05157389297443</v>
      </c>
      <c r="GA38">
        <v>13.05647781608203</v>
      </c>
      <c r="GB38">
        <v>13.06207394940417</v>
      </c>
      <c r="GC38">
        <v>13.06753119696071</v>
      </c>
      <c r="GD38">
        <v>13.07309119708377</v>
      </c>
      <c r="GE38">
        <v>13.07818157839005</v>
      </c>
      <c r="GF38">
        <v>13.08189340425061</v>
      </c>
      <c r="GG38">
        <v>13.08491277667726</v>
      </c>
      <c r="GH38">
        <v>13.08793755038931</v>
      </c>
      <c r="GI38">
        <v>13.09352141816943</v>
      </c>
      <c r="GJ38">
        <v>13.10004210097262</v>
      </c>
      <c r="GK38">
        <v>13.1065246036503</v>
      </c>
      <c r="GL38">
        <v>13.11220192426642</v>
      </c>
      <c r="GM38">
        <v>13.11745334288955</v>
      </c>
      <c r="GN38">
        <v>13.12294520810801</v>
      </c>
      <c r="GO38">
        <v>13.13019860170873</v>
      </c>
      <c r="GP38">
        <v>13.13707463427002</v>
      </c>
      <c r="GQ38">
        <v>13.14758853109634</v>
      </c>
      <c r="GR38">
        <v>13.15785792625267</v>
      </c>
      <c r="GS38">
        <v>13.1653979623401</v>
      </c>
      <c r="GT38">
        <v>13.17331121212756</v>
      </c>
      <c r="GU38">
        <v>13.18108124133634</v>
      </c>
      <c r="GV38">
        <v>13.19201629767781</v>
      </c>
      <c r="GW38">
        <v>13.20303235047121</v>
      </c>
      <c r="GX38">
        <v>13.21461433710844</v>
      </c>
      <c r="GY38">
        <v>13.22549922031176</v>
      </c>
      <c r="GZ38">
        <v>13.23464329866481</v>
      </c>
      <c r="HA38">
        <v>13.24343167733223</v>
      </c>
      <c r="HB38">
        <v>13.25293364020808</v>
      </c>
      <c r="HC38">
        <v>13.26363374674867</v>
      </c>
      <c r="HD38">
        <v>13.27481146578787</v>
      </c>
      <c r="HE38">
        <v>13.28570936479542</v>
      </c>
      <c r="HF38">
        <v>13.2956088710617</v>
      </c>
      <c r="HG38">
        <v>13.30495656397024</v>
      </c>
      <c r="HH38">
        <v>13.31381149350158</v>
      </c>
      <c r="HI38">
        <v>13.32344780544917</v>
      </c>
      <c r="HJ38">
        <v>13.33485843420583</v>
      </c>
      <c r="HK38">
        <v>13.3458956531554</v>
      </c>
      <c r="HL38">
        <v>13.35397180038767</v>
      </c>
      <c r="HM38">
        <v>13.36113142801663</v>
      </c>
      <c r="HN38">
        <v>13.36830115514776</v>
      </c>
      <c r="HO38">
        <v>13.37489018157161</v>
      </c>
      <c r="HP38">
        <v>13.38148392516796</v>
      </c>
      <c r="HQ38">
        <v>13.38879321238261</v>
      </c>
      <c r="HR38">
        <v>13.3956919291752</v>
      </c>
      <c r="HS38">
        <v>13.40249803967525</v>
      </c>
      <c r="HT38">
        <v>13.4088482334785</v>
      </c>
      <c r="HU38">
        <v>13.41402352680532</v>
      </c>
      <c r="HV38">
        <v>13.41908150149725</v>
      </c>
      <c r="HW38">
        <v>13.4239601892746</v>
      </c>
      <c r="HX38">
        <v>13.42922141024936</v>
      </c>
      <c r="HY38">
        <v>13.43715221919438</v>
      </c>
      <c r="HZ38">
        <v>13.44458454825568</v>
      </c>
      <c r="IA38">
        <v>13.4513346951977</v>
      </c>
      <c r="IB38">
        <v>13.45729013467304</v>
      </c>
      <c r="IC38">
        <v>13.4633468516457</v>
      </c>
      <c r="ID38">
        <v>13.46979109725239</v>
      </c>
      <c r="IE38">
        <v>13.47613089888353</v>
      </c>
      <c r="IF38">
        <v>13.48346550687904</v>
      </c>
      <c r="IG38">
        <v>13.49002415548156</v>
      </c>
      <c r="IH38">
        <v>13.4963818490995</v>
      </c>
      <c r="II38">
        <v>13.50249426713714</v>
      </c>
      <c r="IJ38">
        <v>13.50847983515319</v>
      </c>
      <c r="IK38">
        <v>13.51465408292105</v>
      </c>
      <c r="IL38">
        <v>13.52083743832364</v>
      </c>
      <c r="IM38">
        <v>13.52659305601698</v>
      </c>
      <c r="IN38">
        <v>13.53297787130581</v>
      </c>
      <c r="IO38">
        <v>13.53977023152154</v>
      </c>
      <c r="IP38">
        <v>13.54550991040036</v>
      </c>
      <c r="IQ38">
        <v>13.55146818626211</v>
      </c>
      <c r="IR38">
        <v>13.55902865841451</v>
      </c>
      <c r="IS38">
        <v>13.56807431408102</v>
      </c>
      <c r="IT38">
        <v>13.57482148018426</v>
      </c>
      <c r="IU38">
        <v>13.58247574905204</v>
      </c>
      <c r="IV38">
        <v>13.59123261346935</v>
      </c>
      <c r="IW38">
        <v>13.59979435547885</v>
      </c>
      <c r="IX38">
        <v>13.60825265888028</v>
      </c>
      <c r="IY38">
        <v>13.61670345826167</v>
      </c>
      <c r="IZ38">
        <v>13.62453889665641</v>
      </c>
      <c r="JA38">
        <v>13.63500614915642</v>
      </c>
      <c r="JB38">
        <v>13.64623354989111</v>
      </c>
      <c r="JC38">
        <v>13.65759747583636</v>
      </c>
      <c r="JD38">
        <v>13.66835187704208</v>
      </c>
      <c r="JE38">
        <v>13.67818225189259</v>
      </c>
      <c r="JF38">
        <v>13.68732257813374</v>
      </c>
      <c r="JG38">
        <v>13.69672364359022</v>
      </c>
      <c r="JH38">
        <v>13.70666508801228</v>
      </c>
      <c r="JI38">
        <v>13.71938284407</v>
      </c>
      <c r="JJ38">
        <v>13.73160924878705</v>
      </c>
      <c r="JK38">
        <v>13.74511706320519</v>
      </c>
      <c r="JL38">
        <v>13.75666672460245</v>
      </c>
      <c r="JM38">
        <v>13.7703102425704</v>
      </c>
      <c r="JN38">
        <v>13.78481524013348</v>
      </c>
      <c r="JO38">
        <v>13.80037661537956</v>
      </c>
      <c r="JP38">
        <v>13.8140454852692</v>
      </c>
      <c r="JQ38">
        <v>13.82905146468087</v>
      </c>
      <c r="JR38">
        <v>13.84281925780751</v>
      </c>
      <c r="JS38">
        <v>13.85535895869587</v>
      </c>
      <c r="JT38">
        <v>13.86960377889656</v>
      </c>
      <c r="JU38">
        <v>13.88217806121029</v>
      </c>
      <c r="JV38">
        <v>13.89841317220368</v>
      </c>
      <c r="JW38">
        <v>13.91756160336162</v>
      </c>
      <c r="JX38">
        <v>13.93995226427485</v>
      </c>
      <c r="JY38">
        <v>13.96123728428867</v>
      </c>
      <c r="JZ38">
        <v>13.98361316965388</v>
      </c>
      <c r="KA38">
        <v>14.00799199461157</v>
      </c>
      <c r="KB38">
        <v>14.02712227250383</v>
      </c>
      <c r="KC38">
        <v>14.04295763581008</v>
      </c>
      <c r="KD38">
        <v>14.06158673497574</v>
      </c>
      <c r="KE38">
        <v>14.08266487027459</v>
      </c>
      <c r="KF38">
        <v>14.10170777856898</v>
      </c>
      <c r="KG38">
        <v>14.12243554227724</v>
      </c>
      <c r="KH38">
        <v>14.14097167987144</v>
      </c>
      <c r="KI38">
        <v>14.15878319081589</v>
      </c>
      <c r="KJ38">
        <v>14.17706000219926</v>
      </c>
      <c r="KK38">
        <v>14.19499370596401</v>
      </c>
      <c r="KL38">
        <v>14.21215285932499</v>
      </c>
      <c r="KM38">
        <v>14.22825576836973</v>
      </c>
      <c r="KN38">
        <v>14.24717348673197</v>
      </c>
      <c r="KO38">
        <v>14.26659955303121</v>
      </c>
      <c r="KP38">
        <v>14.28690571858099</v>
      </c>
      <c r="KQ38">
        <v>14.30538850311297</v>
      </c>
      <c r="KR38">
        <v>14.32507198296764</v>
      </c>
      <c r="KS38">
        <v>14.34637525165992</v>
      </c>
      <c r="KT38">
        <v>14.36680265706106</v>
      </c>
      <c r="KU38">
        <v>14.38801493011296</v>
      </c>
      <c r="KV38">
        <v>14.40854951650273</v>
      </c>
      <c r="KW38">
        <v>14.43134031389104</v>
      </c>
      <c r="KX38">
        <v>14.45396710074803</v>
      </c>
      <c r="KY38">
        <v>14.47274450960961</v>
      </c>
      <c r="KZ38">
        <v>14.49295865018363</v>
      </c>
      <c r="LA38">
        <v>14.51284396404246</v>
      </c>
      <c r="LB38">
        <v>14.53356008521642</v>
      </c>
      <c r="LC38">
        <v>14.55356465836483</v>
      </c>
      <c r="LD38">
        <v>14.57093840011424</v>
      </c>
      <c r="LE38">
        <v>14.58944847404746</v>
      </c>
      <c r="LF38">
        <v>14.60693668898296</v>
      </c>
      <c r="LG38">
        <v>14.62520845963728</v>
      </c>
      <c r="LH38">
        <v>14.6429176157394</v>
      </c>
      <c r="LI38">
        <v>14.66105903192408</v>
      </c>
      <c r="LJ38">
        <v>14.68055220499994</v>
      </c>
      <c r="LK38">
        <v>14.69943717638834</v>
      </c>
      <c r="LL38">
        <v>14.71756036754809</v>
      </c>
      <c r="LM38">
        <v>14.73389349964032</v>
      </c>
      <c r="LN38">
        <v>14.74994135938047</v>
      </c>
      <c r="LO38">
        <v>14.76523645277179</v>
      </c>
      <c r="LP38">
        <v>14.77874746919812</v>
      </c>
      <c r="LQ38">
        <v>14.79281171957436</v>
      </c>
      <c r="LR38">
        <v>14.80601262807826</v>
      </c>
      <c r="LS38">
        <v>14.81947657972245</v>
      </c>
      <c r="LT38">
        <v>14.83334003181377</v>
      </c>
      <c r="LU38">
        <v>14.84779214271644</v>
      </c>
      <c r="LV38">
        <v>14.86225570341456</v>
      </c>
      <c r="LW38">
        <v>14.87627870556884</v>
      </c>
      <c r="LX38">
        <v>14.89124104353643</v>
      </c>
      <c r="LY38">
        <v>14.90556197336912</v>
      </c>
      <c r="LZ38">
        <v>14.92045806999357</v>
      </c>
      <c r="MA38">
        <v>14.93469968395454</v>
      </c>
      <c r="MB38">
        <v>14.94727324959983</v>
      </c>
      <c r="MC38">
        <v>14.96070136055622</v>
      </c>
      <c r="MD38">
        <v>14.97348800899596</v>
      </c>
      <c r="ME38">
        <v>14.98616098768669</v>
      </c>
      <c r="MF38">
        <v>14.99800402409963</v>
      </c>
      <c r="MG38">
        <v>15.00961876676166</v>
      </c>
      <c r="MH38">
        <v>15.02159962143336</v>
      </c>
      <c r="MI38">
        <v>15.03316405342238</v>
      </c>
      <c r="MJ38">
        <v>15.0451128042116</v>
      </c>
      <c r="MK38">
        <v>15.056735793493</v>
      </c>
      <c r="ML38">
        <v>15.068218953542</v>
      </c>
      <c r="MM38">
        <v>15.07899074846656</v>
      </c>
      <c r="MN38">
        <v>15.08890830042292</v>
      </c>
      <c r="MO38">
        <v>15.0995974827984</v>
      </c>
      <c r="MP38">
        <v>15.10988122366326</v>
      </c>
      <c r="MQ38">
        <v>15.12053764944057</v>
      </c>
      <c r="MR38">
        <v>15.13093546649122</v>
      </c>
      <c r="MS38">
        <v>15.14154682383866</v>
      </c>
      <c r="MT38">
        <v>15.15182838896086</v>
      </c>
      <c r="MU38">
        <v>15.1619290913902</v>
      </c>
      <c r="MV38">
        <v>15.17269891931211</v>
      </c>
      <c r="MW38">
        <v>15.18291767269901</v>
      </c>
      <c r="MX38">
        <v>15.19359632053428</v>
      </c>
      <c r="MY38">
        <v>15.20384808040781</v>
      </c>
      <c r="MZ38">
        <v>15.21322693874914</v>
      </c>
      <c r="NA38">
        <v>15.22332274125893</v>
      </c>
      <c r="NB38">
        <v>15.23307657394411</v>
      </c>
      <c r="NC38">
        <v>15.24309128576698</v>
      </c>
      <c r="ND38">
        <v>15.25250896489887</v>
      </c>
      <c r="NE38">
        <v>15.2622860011875</v>
      </c>
      <c r="NF38">
        <v>15.27134264211255</v>
      </c>
      <c r="NG38">
        <v>15.28009979249261</v>
      </c>
      <c r="NH38">
        <v>15.28929620173398</v>
      </c>
      <c r="NI38">
        <v>15.29809847884825</v>
      </c>
      <c r="NJ38">
        <v>15.30776770334184</v>
      </c>
      <c r="NK38">
        <v>15.31910628319988</v>
      </c>
      <c r="NL38">
        <v>15.32987376286828</v>
      </c>
      <c r="NM38">
        <v>15.34122114953393</v>
      </c>
      <c r="NN38">
        <v>15.35196478906972</v>
      </c>
      <c r="NO38">
        <v>15.36331559046051</v>
      </c>
      <c r="NP38">
        <v>15.37402731728399</v>
      </c>
      <c r="NQ38">
        <v>15.38487723565413</v>
      </c>
      <c r="NR38">
        <v>15.3960293135401</v>
      </c>
      <c r="NS38">
        <v>15.40713739065421</v>
      </c>
      <c r="NT38">
        <v>15.41852448068944</v>
      </c>
      <c r="NU38">
        <v>15.42921435854542</v>
      </c>
      <c r="NV38">
        <v>15.44037408153968</v>
      </c>
      <c r="NW38">
        <v>15.45151035919312</v>
      </c>
      <c r="NX38">
        <v>15.46126381320156</v>
      </c>
      <c r="NY38">
        <v>15.47217817959575</v>
      </c>
      <c r="NZ38">
        <v>15.48274764557359</v>
      </c>
      <c r="OA38">
        <v>15.49316303908626</v>
      </c>
      <c r="OB38">
        <v>15.50314171502284</v>
      </c>
      <c r="OC38">
        <v>15.51334297376091</v>
      </c>
      <c r="OD38">
        <v>15.52374329902834</v>
      </c>
      <c r="OE38">
        <v>15.53283720740953</v>
      </c>
      <c r="OF38">
        <v>15.5415594416778</v>
      </c>
      <c r="OG38">
        <v>15.55094320865761</v>
      </c>
      <c r="OH38">
        <v>15.56073172567596</v>
      </c>
      <c r="OI38">
        <v>15.57030499474406</v>
      </c>
      <c r="OJ38">
        <v>15.57933340849931</v>
      </c>
      <c r="OK38">
        <v>15.58906803819092</v>
      </c>
      <c r="OL38">
        <v>15.59839004997295</v>
      </c>
      <c r="OM38">
        <v>15.60809651888729</v>
      </c>
      <c r="ON38">
        <v>15.61736193218182</v>
      </c>
      <c r="OO38">
        <v>15.62691970030795</v>
      </c>
      <c r="OP38">
        <v>15.63597512969904</v>
      </c>
      <c r="OQ38">
        <v>15.64483262412269</v>
      </c>
      <c r="OR38">
        <v>15.65403603270559</v>
      </c>
      <c r="OS38">
        <v>15.66331818983886</v>
      </c>
      <c r="OT38">
        <v>15.67269681464204</v>
      </c>
      <c r="OU38">
        <v>15.68225110903911</v>
      </c>
      <c r="OV38">
        <v>15.69092776123867</v>
      </c>
      <c r="OW38">
        <v>15.70051001031442</v>
      </c>
      <c r="OX38">
        <v>15.70950571024222</v>
      </c>
      <c r="OY38">
        <v>15.71869463526928</v>
      </c>
      <c r="OZ38">
        <v>15.72730672130356</v>
      </c>
      <c r="PA38">
        <v>15.73655359584451</v>
      </c>
      <c r="PB38">
        <v>15.74575356362429</v>
      </c>
      <c r="PC38">
        <v>15.75481284180067</v>
      </c>
      <c r="PD38">
        <v>15.76399781656117</v>
      </c>
      <c r="PE38">
        <v>15.77299449530705</v>
      </c>
      <c r="PF38">
        <v>15.78235668944519</v>
      </c>
      <c r="PG38">
        <v>15.79136990322779</v>
      </c>
      <c r="PH38">
        <v>15.79935204945643</v>
      </c>
      <c r="PI38">
        <v>15.80877333489124</v>
      </c>
      <c r="PJ38">
        <v>15.8172700268221</v>
      </c>
      <c r="PK38">
        <v>15.82603599913876</v>
      </c>
      <c r="PL38">
        <v>15.83439963534926</v>
      </c>
      <c r="PM38">
        <v>15.84323647569325</v>
      </c>
      <c r="PN38">
        <v>15.85201030772654</v>
      </c>
      <c r="PO38">
        <v>15.860450544856</v>
      </c>
      <c r="PP38">
        <v>15.86918690852198</v>
      </c>
      <c r="PQ38">
        <v>15.87775683431351</v>
      </c>
      <c r="PR38">
        <v>15.88658109534795</v>
      </c>
      <c r="PS38">
        <v>15.89529513892441</v>
      </c>
      <c r="PT38">
        <v>15.90318553383472</v>
      </c>
      <c r="PU38">
        <v>15.91190900229226</v>
      </c>
      <c r="PV38">
        <v>15.92065163828498</v>
      </c>
      <c r="PW38">
        <v>15.92919064896721</v>
      </c>
      <c r="PX38">
        <v>15.93537500741984</v>
      </c>
      <c r="PY38">
        <v>15.94417707022391</v>
      </c>
      <c r="PZ38">
        <v>15.95279990968477</v>
      </c>
      <c r="QA38">
        <v>15.96352256161205</v>
      </c>
      <c r="QB38">
        <v>15.96803281963173</v>
      </c>
      <c r="QC38">
        <v>15.97613457434406</v>
      </c>
      <c r="QD38">
        <v>15.9819079653951</v>
      </c>
      <c r="QE38">
        <v>15.98522223370623</v>
      </c>
      <c r="QF38">
        <v>15.9888657009365</v>
      </c>
      <c r="QG38">
        <v>15.99438381718548</v>
      </c>
      <c r="QH38">
        <v>16.00012552167601</v>
      </c>
      <c r="QI38">
        <v>16.00739283883469</v>
      </c>
      <c r="QJ38">
        <v>16.01575545941495</v>
      </c>
      <c r="QK38">
        <v>16.02413164204924</v>
      </c>
      <c r="QL38">
        <v>16.0325161708603</v>
      </c>
      <c r="QM38">
        <v>16.04016314312118</v>
      </c>
      <c r="QN38">
        <v>16.04786500495875</v>
      </c>
      <c r="QO38">
        <v>16.05533930336565</v>
      </c>
      <c r="QP38">
        <v>16.06318089350848</v>
      </c>
      <c r="QQ38">
        <v>16.07090617102506</v>
      </c>
      <c r="QR38">
        <v>16.07768098117841</v>
      </c>
      <c r="QS38">
        <v>16.08510590332503</v>
      </c>
      <c r="QT38">
        <v>16.09214263881304</v>
      </c>
      <c r="QU38">
        <v>16.09950346126487</v>
      </c>
      <c r="QV38">
        <v>16.10656661256492</v>
      </c>
      <c r="QW38">
        <v>16.11367017607374</v>
      </c>
      <c r="QX38">
        <v>16.12079590449011</v>
      </c>
      <c r="QY38">
        <v>16.12759375670184</v>
      </c>
      <c r="QZ38">
        <v>16.13471388777438</v>
      </c>
      <c r="RA38">
        <v>16.14080428007146</v>
      </c>
      <c r="RB38">
        <v>16.14708408843688</v>
      </c>
      <c r="RC38">
        <v>16.15337452941385</v>
      </c>
    </row>
    <row r="39" spans="1:471">
      <c r="B39" s="1" t="s">
        <v>2</v>
      </c>
      <c r="G39">
        <v>386136676.2640686</v>
      </c>
      <c r="H39">
        <v>12158137738.52952</v>
      </c>
      <c r="I39">
        <v>0</v>
      </c>
      <c r="K39" t="s">
        <v>11</v>
      </c>
      <c r="L39">
        <v>-0.08449904890566362</v>
      </c>
      <c r="M39">
        <v>2.468256321181078</v>
      </c>
      <c r="N39">
        <v>3.531907520294499</v>
      </c>
      <c r="O39">
        <v>4.468303307266093</v>
      </c>
      <c r="P39">
        <v>4.938597879835092</v>
      </c>
      <c r="Q39">
        <v>5.229367421526287</v>
      </c>
      <c r="R39">
        <v>5.43991827978303</v>
      </c>
      <c r="S39">
        <v>5.978041994873311</v>
      </c>
      <c r="T39">
        <v>6.472864213108754</v>
      </c>
      <c r="U39">
        <v>6.875001269394841</v>
      </c>
      <c r="V39">
        <v>7.178515032001466</v>
      </c>
      <c r="W39">
        <v>7.320086833576361</v>
      </c>
      <c r="X39">
        <v>7.442416001354249</v>
      </c>
      <c r="Y39">
        <v>7.51215144355466</v>
      </c>
      <c r="Z39">
        <v>7.718698606146245</v>
      </c>
      <c r="AA39">
        <v>7.877124851740011</v>
      </c>
      <c r="AB39">
        <v>7.958309726675442</v>
      </c>
      <c r="AC39">
        <v>8.019706200357852</v>
      </c>
      <c r="AD39">
        <v>8.074359601261634</v>
      </c>
      <c r="AE39">
        <v>8.191459014379042</v>
      </c>
      <c r="AF39">
        <v>8.303649271707034</v>
      </c>
      <c r="AG39">
        <v>8.403843174215115</v>
      </c>
      <c r="AH39">
        <v>8.507936363585998</v>
      </c>
      <c r="AI39">
        <v>8.580658965820327</v>
      </c>
      <c r="AJ39">
        <v>8.66931520896577</v>
      </c>
      <c r="AK39">
        <v>8.819905364695028</v>
      </c>
      <c r="AL39">
        <v>8.939717086190115</v>
      </c>
      <c r="AM39">
        <v>9.072872668289317</v>
      </c>
      <c r="AN39">
        <v>9.228968422098017</v>
      </c>
      <c r="AO39">
        <v>9.381867086477332</v>
      </c>
      <c r="AP39">
        <v>9.529507347793203</v>
      </c>
      <c r="AQ39">
        <v>9.67529575479692</v>
      </c>
      <c r="AR39">
        <v>9.802487376435721</v>
      </c>
      <c r="AS39">
        <v>9.938229931781947</v>
      </c>
      <c r="AT39">
        <v>10.06931416766661</v>
      </c>
      <c r="AU39">
        <v>10.1838780190647</v>
      </c>
      <c r="AV39">
        <v>10.28853634622641</v>
      </c>
      <c r="AW39">
        <v>10.38485803361647</v>
      </c>
      <c r="AX39">
        <v>10.47172303049714</v>
      </c>
      <c r="AY39">
        <v>10.54047902361341</v>
      </c>
      <c r="AZ39">
        <v>10.58507296899629</v>
      </c>
      <c r="BA39">
        <v>10.65723794412885</v>
      </c>
      <c r="BB39">
        <v>10.73460482850478</v>
      </c>
      <c r="BC39">
        <v>10.8167670837761</v>
      </c>
      <c r="BD39">
        <v>10.89046241067827</v>
      </c>
      <c r="BE39">
        <v>10.96301496601435</v>
      </c>
      <c r="BF39">
        <v>11.07973478034205</v>
      </c>
      <c r="BG39">
        <v>11.1677776026095</v>
      </c>
      <c r="BH39">
        <v>11.26143441088368</v>
      </c>
      <c r="BI39">
        <v>11.35655251835953</v>
      </c>
      <c r="BJ39">
        <v>11.43393886944714</v>
      </c>
      <c r="BK39">
        <v>11.52345609689997</v>
      </c>
      <c r="BL39">
        <v>11.57940242397281</v>
      </c>
      <c r="BM39">
        <v>11.63484953612225</v>
      </c>
      <c r="BN39">
        <v>11.69426319511467</v>
      </c>
      <c r="BO39">
        <v>11.74244733048727</v>
      </c>
      <c r="BP39">
        <v>11.79009609671665</v>
      </c>
      <c r="BQ39">
        <v>11.83493456404627</v>
      </c>
      <c r="BR39">
        <v>11.87440629165884</v>
      </c>
      <c r="BS39">
        <v>11.91391673352468</v>
      </c>
      <c r="BT39">
        <v>11.95196501272705</v>
      </c>
      <c r="BU39">
        <v>11.99290795185192</v>
      </c>
      <c r="BV39">
        <v>12.0298443520527</v>
      </c>
      <c r="BW39">
        <v>12.06763346073761</v>
      </c>
      <c r="BX39">
        <v>12.10344479938005</v>
      </c>
      <c r="BY39">
        <v>12.14778130243515</v>
      </c>
      <c r="BZ39">
        <v>12.19102951962269</v>
      </c>
      <c r="CA39">
        <v>12.24235223022425</v>
      </c>
      <c r="CB39">
        <v>12.28788380420779</v>
      </c>
      <c r="CC39">
        <v>12.32768537849196</v>
      </c>
      <c r="CD39">
        <v>12.36471286858459</v>
      </c>
      <c r="CE39">
        <v>12.39749847498507</v>
      </c>
      <c r="CF39">
        <v>12.43594903162433</v>
      </c>
      <c r="CG39">
        <v>12.46982589190351</v>
      </c>
      <c r="CH39">
        <v>12.50276771916792</v>
      </c>
      <c r="CI39">
        <v>12.53889038743175</v>
      </c>
      <c r="CJ39">
        <v>12.56750589194473</v>
      </c>
      <c r="CK39">
        <v>12.59238285798238</v>
      </c>
      <c r="CL39">
        <v>12.6210799077527</v>
      </c>
      <c r="CM39">
        <v>12.65045033707272</v>
      </c>
      <c r="CN39">
        <v>12.67828910295929</v>
      </c>
      <c r="CO39">
        <v>12.70372027087472</v>
      </c>
      <c r="CP39">
        <v>12.72712946094087</v>
      </c>
      <c r="CQ39">
        <v>12.7482837206558</v>
      </c>
      <c r="CR39">
        <v>12.76890131230931</v>
      </c>
      <c r="CS39">
        <v>12.78817130818384</v>
      </c>
      <c r="CT39">
        <v>12.80807577106204</v>
      </c>
      <c r="CU39">
        <v>12.82142422624195</v>
      </c>
      <c r="CV39">
        <v>12.83534188135887</v>
      </c>
      <c r="CW39">
        <v>12.84950601523961</v>
      </c>
      <c r="CX39">
        <v>12.86377416831781</v>
      </c>
      <c r="CY39">
        <v>12.87964039637675</v>
      </c>
      <c r="CZ39">
        <v>12.89530045839323</v>
      </c>
      <c r="DA39">
        <v>12.90970717501584</v>
      </c>
      <c r="DB39">
        <v>12.92239609879008</v>
      </c>
      <c r="DC39">
        <v>12.94161298408924</v>
      </c>
      <c r="DD39">
        <v>12.96225145463039</v>
      </c>
      <c r="DE39">
        <v>12.97897695400617</v>
      </c>
      <c r="DF39">
        <v>12.99642216361431</v>
      </c>
      <c r="DG39">
        <v>13.01257286225283</v>
      </c>
      <c r="DH39">
        <v>13.02734016768025</v>
      </c>
      <c r="DI39">
        <v>13.04134848750471</v>
      </c>
      <c r="DJ39">
        <v>13.05765032790587</v>
      </c>
      <c r="DK39">
        <v>13.07419358961466</v>
      </c>
      <c r="DL39">
        <v>13.08833868541212</v>
      </c>
      <c r="DM39">
        <v>13.09808132907573</v>
      </c>
      <c r="DN39">
        <v>13.10772855211922</v>
      </c>
      <c r="DO39">
        <v>13.11763562608563</v>
      </c>
      <c r="DP39">
        <v>13.12794260395086</v>
      </c>
      <c r="DQ39">
        <v>13.13808461782393</v>
      </c>
      <c r="DR39">
        <v>13.14654267972178</v>
      </c>
      <c r="DS39">
        <v>13.15516020241848</v>
      </c>
      <c r="DT39">
        <v>13.16426739975891</v>
      </c>
      <c r="DU39">
        <v>13.17318555675893</v>
      </c>
      <c r="DV39">
        <v>13.18168273020552</v>
      </c>
      <c r="DW39">
        <v>13.19118469832965</v>
      </c>
      <c r="DX39">
        <v>13.19962733028499</v>
      </c>
      <c r="DY39">
        <v>13.20710786661888</v>
      </c>
      <c r="DZ39">
        <v>13.21190805927856</v>
      </c>
      <c r="EA39">
        <v>13.21551974746192</v>
      </c>
      <c r="EB39">
        <v>13.21993790421857</v>
      </c>
      <c r="EC39">
        <v>13.22356085107837</v>
      </c>
      <c r="ED39">
        <v>13.22828833781915</v>
      </c>
      <c r="EE39">
        <v>13.23266797227815</v>
      </c>
      <c r="EF39">
        <v>13.23583490115596</v>
      </c>
      <c r="EG39">
        <v>13.24009747565589</v>
      </c>
      <c r="EH39">
        <v>13.24607394972992</v>
      </c>
      <c r="EI39">
        <v>13.25167611048785</v>
      </c>
      <c r="EJ39">
        <v>13.25832795692619</v>
      </c>
      <c r="EK39">
        <v>13.26467798966499</v>
      </c>
      <c r="EL39">
        <v>13.27317521294741</v>
      </c>
      <c r="EM39">
        <v>13.28231811009304</v>
      </c>
      <c r="EN39">
        <v>13.29197141299902</v>
      </c>
      <c r="EO39">
        <v>13.29902195097041</v>
      </c>
      <c r="EP39">
        <v>13.30505982865641</v>
      </c>
      <c r="EQ39">
        <v>13.31071485808227</v>
      </c>
      <c r="ER39">
        <v>13.31510087378204</v>
      </c>
      <c r="ES39">
        <v>13.32101844603135</v>
      </c>
      <c r="ET39">
        <v>13.32648096262514</v>
      </c>
      <c r="EU39">
        <v>13.33035414736663</v>
      </c>
      <c r="EV39">
        <v>13.33659551644789</v>
      </c>
      <c r="EW39">
        <v>13.34049666724066</v>
      </c>
      <c r="EX39">
        <v>13.3453927182841</v>
      </c>
      <c r="EY39">
        <v>13.34975096836366</v>
      </c>
      <c r="EZ39">
        <v>13.3540741926759</v>
      </c>
      <c r="FA39">
        <v>13.35905763906219</v>
      </c>
      <c r="FB39">
        <v>13.36583629215729</v>
      </c>
      <c r="FC39">
        <v>13.37186042133339</v>
      </c>
      <c r="FD39">
        <v>13.37715216144959</v>
      </c>
      <c r="FE39">
        <v>13.38294877812845</v>
      </c>
      <c r="FF39">
        <v>13.38696831584836</v>
      </c>
      <c r="FG39">
        <v>13.39039932966584</v>
      </c>
      <c r="FH39">
        <v>13.39484725549712</v>
      </c>
      <c r="FI39">
        <v>13.39960881299776</v>
      </c>
      <c r="FJ39">
        <v>13.40508810779883</v>
      </c>
      <c r="FK39">
        <v>13.4110924720909</v>
      </c>
      <c r="FL39">
        <v>13.4172295804207</v>
      </c>
      <c r="FM39">
        <v>13.4229884158512</v>
      </c>
      <c r="FN39">
        <v>13.42816824621164</v>
      </c>
      <c r="FO39">
        <v>13.43244882170775</v>
      </c>
      <c r="FP39">
        <v>13.43659628439278</v>
      </c>
      <c r="FQ39">
        <v>13.44138324894825</v>
      </c>
      <c r="FR39">
        <v>13.44552855050979</v>
      </c>
      <c r="FS39">
        <v>13.44951238137812</v>
      </c>
      <c r="FT39">
        <v>13.45317726970932</v>
      </c>
      <c r="FU39">
        <v>13.45751587214786</v>
      </c>
      <c r="FV39">
        <v>13.46203006499704</v>
      </c>
      <c r="FW39">
        <v>13.46596980233222</v>
      </c>
      <c r="FX39">
        <v>13.47005657628319</v>
      </c>
      <c r="FY39">
        <v>13.47360573081334</v>
      </c>
      <c r="FZ39">
        <v>13.47751841959494</v>
      </c>
      <c r="GA39">
        <v>13.48006662459463</v>
      </c>
      <c r="GB39">
        <v>13.48312402166149</v>
      </c>
      <c r="GC39">
        <v>13.4867841474971</v>
      </c>
      <c r="GD39">
        <v>13.49094646852485</v>
      </c>
      <c r="GE39">
        <v>13.49464046665822</v>
      </c>
      <c r="GF39">
        <v>13.49762354395629</v>
      </c>
      <c r="GG39">
        <v>13.5002306145491</v>
      </c>
      <c r="GH39">
        <v>13.50249472001428</v>
      </c>
      <c r="GI39">
        <v>13.50517661105928</v>
      </c>
      <c r="GJ39">
        <v>13.50834035960941</v>
      </c>
      <c r="GK39">
        <v>13.51167325313844</v>
      </c>
      <c r="GL39">
        <v>13.51436618972564</v>
      </c>
      <c r="GM39">
        <v>13.51727468729234</v>
      </c>
      <c r="GN39">
        <v>13.51986345265294</v>
      </c>
      <c r="GO39">
        <v>13.52355716256275</v>
      </c>
      <c r="GP39">
        <v>13.52666130020776</v>
      </c>
      <c r="GQ39">
        <v>13.53044504306353</v>
      </c>
      <c r="GR39">
        <v>13.53572118075818</v>
      </c>
      <c r="GS39">
        <v>13.5393348797042</v>
      </c>
      <c r="GT39">
        <v>13.54402685345911</v>
      </c>
      <c r="GU39">
        <v>13.54760317562839</v>
      </c>
      <c r="GV39">
        <v>13.55206104547392</v>
      </c>
      <c r="GW39">
        <v>13.55773579586062</v>
      </c>
      <c r="GX39">
        <v>13.56357971081219</v>
      </c>
      <c r="GY39">
        <v>13.56918283321048</v>
      </c>
      <c r="GZ39">
        <v>13.57490269438459</v>
      </c>
      <c r="HA39">
        <v>13.58044748473238</v>
      </c>
      <c r="HB39">
        <v>13.58618129441207</v>
      </c>
      <c r="HC39">
        <v>13.5935115113441</v>
      </c>
      <c r="HD39">
        <v>13.6006006098957</v>
      </c>
      <c r="HE39">
        <v>13.6079973398821</v>
      </c>
      <c r="HF39">
        <v>13.61455313642768</v>
      </c>
      <c r="HG39">
        <v>13.62018984352777</v>
      </c>
      <c r="HH39">
        <v>13.62589257339577</v>
      </c>
      <c r="HI39">
        <v>13.63120729863866</v>
      </c>
      <c r="HJ39">
        <v>13.6381195030363</v>
      </c>
      <c r="HK39">
        <v>13.64490635047927</v>
      </c>
      <c r="HL39">
        <v>13.65008295261734</v>
      </c>
      <c r="HM39">
        <v>13.65566608302594</v>
      </c>
      <c r="HN39">
        <v>13.66221014308724</v>
      </c>
      <c r="HO39">
        <v>13.66852327508493</v>
      </c>
      <c r="HP39">
        <v>13.6743793682425</v>
      </c>
      <c r="HQ39">
        <v>13.68105840424362</v>
      </c>
      <c r="HR39">
        <v>13.6871979029748</v>
      </c>
      <c r="HS39">
        <v>13.69317910960984</v>
      </c>
      <c r="HT39">
        <v>13.6994321703811</v>
      </c>
      <c r="HU39">
        <v>13.70455125180626</v>
      </c>
      <c r="HV39">
        <v>13.70909331505713</v>
      </c>
      <c r="HW39">
        <v>13.71336999597325</v>
      </c>
      <c r="HX39">
        <v>13.71794250894115</v>
      </c>
      <c r="HY39">
        <v>13.72276133200038</v>
      </c>
      <c r="HZ39">
        <v>13.72723085219437</v>
      </c>
      <c r="IA39">
        <v>13.73083564161425</v>
      </c>
      <c r="IB39">
        <v>13.73429964288389</v>
      </c>
      <c r="IC39">
        <v>13.73768807858967</v>
      </c>
      <c r="ID39">
        <v>13.74158592529175</v>
      </c>
      <c r="IE39">
        <v>13.74547225623295</v>
      </c>
      <c r="IF39">
        <v>13.7497601444907</v>
      </c>
      <c r="IG39">
        <v>13.75527123047962</v>
      </c>
      <c r="IH39">
        <v>13.76205231084398</v>
      </c>
      <c r="II39">
        <v>13.76835745616522</v>
      </c>
      <c r="IJ39">
        <v>13.77298274135071</v>
      </c>
      <c r="IK39">
        <v>13.77766743752544</v>
      </c>
      <c r="IL39">
        <v>13.7825289810635</v>
      </c>
      <c r="IM39">
        <v>13.78698954244911</v>
      </c>
      <c r="IN39">
        <v>13.79095931545589</v>
      </c>
      <c r="IO39">
        <v>13.79559717151191</v>
      </c>
      <c r="IP39">
        <v>13.80024869935675</v>
      </c>
      <c r="IQ39">
        <v>13.80593806697725</v>
      </c>
      <c r="IR39">
        <v>13.81271515803226</v>
      </c>
      <c r="IS39">
        <v>13.81972043897318</v>
      </c>
      <c r="IT39">
        <v>13.82527503324722</v>
      </c>
      <c r="IU39">
        <v>13.83200560029816</v>
      </c>
      <c r="IV39">
        <v>13.83746968971153</v>
      </c>
      <c r="IW39">
        <v>13.844252917315</v>
      </c>
      <c r="IX39">
        <v>13.8509900993248</v>
      </c>
      <c r="IY39">
        <v>13.85709621973089</v>
      </c>
      <c r="IZ39">
        <v>13.86353435283903</v>
      </c>
      <c r="JA39">
        <v>13.87093330081747</v>
      </c>
      <c r="JB39">
        <v>13.87831845106138</v>
      </c>
      <c r="JC39">
        <v>13.88629226017052</v>
      </c>
      <c r="JD39">
        <v>13.8930410123039</v>
      </c>
      <c r="JE39">
        <v>13.89941293570973</v>
      </c>
      <c r="JF39">
        <v>13.90602660303567</v>
      </c>
      <c r="JG39">
        <v>13.91221795838495</v>
      </c>
      <c r="JH39">
        <v>13.92007280515587</v>
      </c>
      <c r="JI39">
        <v>13.93423895923517</v>
      </c>
      <c r="JJ39">
        <v>13.94659932720644</v>
      </c>
      <c r="JK39">
        <v>13.95872438272534</v>
      </c>
      <c r="JL39">
        <v>13.97064344036934</v>
      </c>
      <c r="JM39">
        <v>13.98461928047189</v>
      </c>
      <c r="JN39">
        <v>13.99567063368968</v>
      </c>
      <c r="JO39">
        <v>14.01319685117164</v>
      </c>
      <c r="JP39">
        <v>14.02566368324362</v>
      </c>
      <c r="JQ39">
        <v>14.04092839161397</v>
      </c>
      <c r="JR39">
        <v>14.05511872019479</v>
      </c>
      <c r="JS39">
        <v>14.06719045061601</v>
      </c>
      <c r="JT39">
        <v>14.07952921076881</v>
      </c>
      <c r="JU39">
        <v>14.09230574055075</v>
      </c>
      <c r="JV39">
        <v>14.10662076172652</v>
      </c>
      <c r="JW39">
        <v>14.12320939168214</v>
      </c>
      <c r="JX39">
        <v>14.14043266391558</v>
      </c>
      <c r="JY39">
        <v>14.15932795770821</v>
      </c>
      <c r="JZ39">
        <v>14.17775024314655</v>
      </c>
      <c r="KA39">
        <v>14.19350154535619</v>
      </c>
      <c r="KB39">
        <v>14.20733135996424</v>
      </c>
      <c r="KC39">
        <v>14.23164095224559</v>
      </c>
      <c r="KD39">
        <v>14.2529608796866</v>
      </c>
      <c r="KE39">
        <v>14.27239483254659</v>
      </c>
      <c r="KF39">
        <v>14.28878503989744</v>
      </c>
      <c r="KG39">
        <v>14.30580681685699</v>
      </c>
      <c r="KH39">
        <v>14.3212762572347</v>
      </c>
      <c r="KI39">
        <v>14.33729952386332</v>
      </c>
      <c r="KJ39">
        <v>14.35198761934245</v>
      </c>
      <c r="KK39">
        <v>14.36657415058635</v>
      </c>
      <c r="KL39">
        <v>14.38163232835891</v>
      </c>
      <c r="KM39">
        <v>14.39559616499268</v>
      </c>
      <c r="KN39">
        <v>14.4093546174064</v>
      </c>
      <c r="KO39">
        <v>14.42205157528846</v>
      </c>
      <c r="KP39">
        <v>14.43475876726524</v>
      </c>
      <c r="KQ39">
        <v>14.4454430207618</v>
      </c>
      <c r="KR39">
        <v>14.45601164195655</v>
      </c>
      <c r="KS39">
        <v>14.46752844989551</v>
      </c>
      <c r="KT39">
        <v>14.47833599076678</v>
      </c>
      <c r="KU39">
        <v>14.48882650797718</v>
      </c>
      <c r="KV39">
        <v>14.49878465000077</v>
      </c>
      <c r="KW39">
        <v>14.50795013077857</v>
      </c>
      <c r="KX39">
        <v>14.51720590872404</v>
      </c>
      <c r="KY39">
        <v>14.52560406517371</v>
      </c>
      <c r="KZ39">
        <v>14.53434793110858</v>
      </c>
      <c r="LA39">
        <v>14.54350701745448</v>
      </c>
      <c r="LB39">
        <v>14.55210034520891</v>
      </c>
      <c r="LC39">
        <v>14.56175339852816</v>
      </c>
      <c r="LD39">
        <v>14.57066626304811</v>
      </c>
      <c r="LE39">
        <v>14.58009084667474</v>
      </c>
      <c r="LF39">
        <v>14.58883964680373</v>
      </c>
      <c r="LG39">
        <v>14.59794345630178</v>
      </c>
      <c r="LH39">
        <v>14.60586698543953</v>
      </c>
      <c r="LI39">
        <v>14.61435349706051</v>
      </c>
      <c r="LJ39">
        <v>14.62283038901354</v>
      </c>
      <c r="LK39">
        <v>14.63111549662242</v>
      </c>
      <c r="LL39">
        <v>14.64032206952918</v>
      </c>
      <c r="LM39">
        <v>14.64866104583185</v>
      </c>
      <c r="LN39">
        <v>14.65615592642362</v>
      </c>
      <c r="LO39">
        <v>14.66308476352794</v>
      </c>
      <c r="LP39">
        <v>14.66928021634436</v>
      </c>
      <c r="LQ39">
        <v>14.67596920832331</v>
      </c>
      <c r="LR39">
        <v>14.68223926153036</v>
      </c>
      <c r="LS39">
        <v>14.68856656485187</v>
      </c>
      <c r="LT39">
        <v>14.69453990863875</v>
      </c>
      <c r="LU39">
        <v>14.70084923999467</v>
      </c>
      <c r="LV39">
        <v>14.70725188452113</v>
      </c>
      <c r="LW39">
        <v>14.71320560326235</v>
      </c>
      <c r="LX39">
        <v>14.7193942379439</v>
      </c>
      <c r="LY39">
        <v>14.72524874417303</v>
      </c>
      <c r="LZ39">
        <v>14.73109074205144</v>
      </c>
      <c r="MA39">
        <v>14.73678494477728</v>
      </c>
      <c r="MB39">
        <v>14.74203034149372</v>
      </c>
      <c r="MC39">
        <v>14.74803750523793</v>
      </c>
      <c r="MD39">
        <v>14.75374359952269</v>
      </c>
      <c r="ME39">
        <v>14.75957891094668</v>
      </c>
      <c r="MF39">
        <v>14.76523184526559</v>
      </c>
      <c r="MG39">
        <v>14.77074017183455</v>
      </c>
      <c r="MH39">
        <v>14.7761713350319</v>
      </c>
      <c r="MI39">
        <v>14.78145666051931</v>
      </c>
      <c r="MJ39">
        <v>14.78676414699278</v>
      </c>
      <c r="MK39">
        <v>14.79176963272065</v>
      </c>
      <c r="ML39">
        <v>14.79654018944576</v>
      </c>
      <c r="MM39">
        <v>14.80124386328865</v>
      </c>
      <c r="MN39">
        <v>14.80565372213225</v>
      </c>
      <c r="MO39">
        <v>14.8103756953594</v>
      </c>
      <c r="MP39">
        <v>14.81499846941806</v>
      </c>
      <c r="MQ39">
        <v>14.81991944809904</v>
      </c>
      <c r="MR39">
        <v>14.82478050245613</v>
      </c>
      <c r="MS39">
        <v>14.82956531911357</v>
      </c>
      <c r="MT39">
        <v>14.8341624256973</v>
      </c>
      <c r="MU39">
        <v>14.83880321253226</v>
      </c>
      <c r="MV39">
        <v>14.84368821829197</v>
      </c>
      <c r="MW39">
        <v>14.84810647837271</v>
      </c>
      <c r="MX39">
        <v>14.85244504036682</v>
      </c>
      <c r="MY39">
        <v>14.85685942721668</v>
      </c>
      <c r="MZ39">
        <v>14.86090466910188</v>
      </c>
      <c r="NA39">
        <v>14.8652605402324</v>
      </c>
      <c r="NB39">
        <v>14.86971903379559</v>
      </c>
      <c r="NC39">
        <v>14.87417941918709</v>
      </c>
      <c r="ND39">
        <v>14.87860903763273</v>
      </c>
      <c r="NE39">
        <v>14.88317666733543</v>
      </c>
      <c r="NF39">
        <v>14.88760979218289</v>
      </c>
      <c r="NG39">
        <v>14.89180147048909</v>
      </c>
      <c r="NH39">
        <v>14.89609643726444</v>
      </c>
      <c r="NI39">
        <v>14.90002416208869</v>
      </c>
      <c r="NJ39">
        <v>14.9042416640772</v>
      </c>
      <c r="NK39">
        <v>14.90859422790221</v>
      </c>
      <c r="NL39">
        <v>14.91247210428838</v>
      </c>
      <c r="NM39">
        <v>14.91656142849562</v>
      </c>
      <c r="NN39">
        <v>14.92053062025543</v>
      </c>
      <c r="NO39">
        <v>14.92466299676759</v>
      </c>
      <c r="NP39">
        <v>14.92903366116844</v>
      </c>
      <c r="NQ39">
        <v>14.93340119703526</v>
      </c>
      <c r="NR39">
        <v>14.93759459282114</v>
      </c>
      <c r="NS39">
        <v>14.94192666783383</v>
      </c>
      <c r="NT39">
        <v>14.94652848965837</v>
      </c>
      <c r="NU39">
        <v>14.95090624600863</v>
      </c>
      <c r="NV39">
        <v>14.95520474140121</v>
      </c>
      <c r="NW39">
        <v>14.9594270411905</v>
      </c>
      <c r="NX39">
        <v>14.96324708398022</v>
      </c>
      <c r="NY39">
        <v>14.96743630268568</v>
      </c>
      <c r="NZ39">
        <v>14.97146635136041</v>
      </c>
      <c r="OA39">
        <v>14.97542471234426</v>
      </c>
      <c r="OB39">
        <v>14.97933683809399</v>
      </c>
      <c r="OC39">
        <v>14.98348543130239</v>
      </c>
      <c r="OD39">
        <v>14.98780298704819</v>
      </c>
      <c r="OE39">
        <v>14.99195702495866</v>
      </c>
      <c r="OF39">
        <v>14.99613421724341</v>
      </c>
      <c r="OG39">
        <v>14.99988436576421</v>
      </c>
      <c r="OH39">
        <v>15.00415118445716</v>
      </c>
      <c r="OI39">
        <v>15.00879151590702</v>
      </c>
      <c r="OJ39">
        <v>15.01283881385794</v>
      </c>
      <c r="OK39">
        <v>15.01698474041173</v>
      </c>
      <c r="OL39">
        <v>15.02082287442458</v>
      </c>
      <c r="OM39">
        <v>15.02488044108594</v>
      </c>
      <c r="ON39">
        <v>15.02871008326037</v>
      </c>
      <c r="OO39">
        <v>15.03284431079868</v>
      </c>
      <c r="OP39">
        <v>15.03705097468664</v>
      </c>
      <c r="OQ39">
        <v>15.04121747572997</v>
      </c>
      <c r="OR39">
        <v>15.04570484492539</v>
      </c>
      <c r="OS39">
        <v>15.04969089692047</v>
      </c>
      <c r="OT39">
        <v>15.05404544469298</v>
      </c>
      <c r="OU39">
        <v>15.05842026091807</v>
      </c>
      <c r="OV39">
        <v>15.06239425952442</v>
      </c>
      <c r="OW39">
        <v>15.06657148961628</v>
      </c>
      <c r="OX39">
        <v>15.0705092216829</v>
      </c>
      <c r="OY39">
        <v>15.07458281616277</v>
      </c>
      <c r="OZ39">
        <v>15.07861144234583</v>
      </c>
      <c r="PA39">
        <v>15.08280709943224</v>
      </c>
      <c r="PB39">
        <v>15.08723889222339</v>
      </c>
      <c r="PC39">
        <v>15.09148060316312</v>
      </c>
      <c r="PD39">
        <v>15.09563826712792</v>
      </c>
      <c r="PE39">
        <v>15.09974757971154</v>
      </c>
      <c r="PF39">
        <v>15.103882672616</v>
      </c>
      <c r="PG39">
        <v>15.10771624721999</v>
      </c>
      <c r="PH39">
        <v>15.11129807217425</v>
      </c>
      <c r="PI39">
        <v>15.1148026817998</v>
      </c>
      <c r="PJ39">
        <v>15.11836000077833</v>
      </c>
      <c r="PK39">
        <v>15.12193916757679</v>
      </c>
      <c r="PL39">
        <v>15.12526866915346</v>
      </c>
      <c r="PM39">
        <v>15.12858604312447</v>
      </c>
      <c r="PN39">
        <v>15.13216633634141</v>
      </c>
      <c r="PO39">
        <v>15.13564779017981</v>
      </c>
      <c r="PP39">
        <v>15.1395298457161</v>
      </c>
      <c r="PQ39">
        <v>15.14338955802672</v>
      </c>
      <c r="PR39">
        <v>15.1473794832451</v>
      </c>
      <c r="PS39">
        <v>15.15110610574269</v>
      </c>
      <c r="PT39">
        <v>15.1546579308169</v>
      </c>
      <c r="PU39">
        <v>15.15862143663239</v>
      </c>
      <c r="PV39">
        <v>15.16213630965801</v>
      </c>
      <c r="PW39">
        <v>15.16549789534402</v>
      </c>
      <c r="PX39">
        <v>15.16766136337663</v>
      </c>
      <c r="PY39">
        <v>15.17130167900092</v>
      </c>
      <c r="PZ39">
        <v>15.17477034937985</v>
      </c>
      <c r="QA39">
        <v>15.18002757100327</v>
      </c>
      <c r="QB39">
        <v>15.18300884095886</v>
      </c>
      <c r="QC39">
        <v>15.18614977956742</v>
      </c>
      <c r="QD39">
        <v>15.18886472406022</v>
      </c>
      <c r="QE39">
        <v>15.18997152199265</v>
      </c>
      <c r="QF39">
        <v>15.19121992013077</v>
      </c>
      <c r="QG39">
        <v>15.1931832755635</v>
      </c>
      <c r="QH39">
        <v>15.19510975121486</v>
      </c>
      <c r="QI39">
        <v>15.19735561960501</v>
      </c>
      <c r="QJ39">
        <v>15.20029728488185</v>
      </c>
      <c r="QK39">
        <v>15.20316442750662</v>
      </c>
      <c r="QL39">
        <v>15.2060771041518</v>
      </c>
      <c r="QM39">
        <v>15.20886590518645</v>
      </c>
      <c r="QN39">
        <v>15.21198650404344</v>
      </c>
      <c r="QO39">
        <v>15.21489852534608</v>
      </c>
      <c r="QP39">
        <v>15.21798587908808</v>
      </c>
      <c r="QQ39">
        <v>15.22106947216491</v>
      </c>
      <c r="QR39">
        <v>15.2237055797551</v>
      </c>
      <c r="QS39">
        <v>15.22659669004103</v>
      </c>
      <c r="QT39">
        <v>15.2293178794413</v>
      </c>
      <c r="QU39">
        <v>15.2321586706395</v>
      </c>
      <c r="QV39">
        <v>15.23511469841467</v>
      </c>
      <c r="QW39">
        <v>15.23820485805258</v>
      </c>
      <c r="QX39">
        <v>15.24100660125692</v>
      </c>
      <c r="QY39">
        <v>15.24352578517788</v>
      </c>
      <c r="QZ39">
        <v>15.24636637018094</v>
      </c>
      <c r="RA39">
        <v>15.24950044096177</v>
      </c>
      <c r="RB39">
        <v>15.25202709410616</v>
      </c>
      <c r="RC39">
        <v>15.25439415666726</v>
      </c>
    </row>
    <row r="40" spans="1:471">
      <c r="B40" s="1" t="s">
        <v>2</v>
      </c>
      <c r="C40" t="s">
        <v>4</v>
      </c>
      <c r="F40">
        <v>1.556216712118588</v>
      </c>
      <c r="L40">
        <v>140</v>
      </c>
      <c r="M40">
        <v>722</v>
      </c>
      <c r="N40">
        <v>1429</v>
      </c>
      <c r="O40">
        <v>2608</v>
      </c>
      <c r="P40">
        <v>3528</v>
      </c>
      <c r="Q40">
        <v>4253</v>
      </c>
      <c r="R40">
        <v>4869</v>
      </c>
      <c r="S40">
        <v>6881</v>
      </c>
      <c r="T40">
        <v>9457</v>
      </c>
      <c r="U40">
        <v>12245</v>
      </c>
      <c r="V40">
        <v>14882</v>
      </c>
      <c r="W40">
        <v>16299</v>
      </c>
      <c r="X40">
        <v>17632</v>
      </c>
      <c r="Y40">
        <v>18440</v>
      </c>
      <c r="Z40">
        <v>21057</v>
      </c>
      <c r="AA40">
        <v>23313</v>
      </c>
      <c r="AB40">
        <v>24741</v>
      </c>
      <c r="AC40">
        <v>26311</v>
      </c>
      <c r="AD40">
        <v>27530</v>
      </c>
      <c r="AE40">
        <v>29878</v>
      </c>
      <c r="AF40">
        <v>32028</v>
      </c>
      <c r="AG40">
        <v>34172</v>
      </c>
      <c r="AH40">
        <v>36622</v>
      </c>
      <c r="AI40">
        <v>38426</v>
      </c>
      <c r="AJ40">
        <v>40685</v>
      </c>
      <c r="AK40">
        <v>44705</v>
      </c>
      <c r="AL40">
        <v>48221</v>
      </c>
      <c r="AM40">
        <v>53943</v>
      </c>
      <c r="AN40">
        <v>60425</v>
      </c>
      <c r="AO40">
        <v>66711</v>
      </c>
      <c r="AP40">
        <v>73628</v>
      </c>
      <c r="AQ40">
        <v>80348</v>
      </c>
      <c r="AR40">
        <v>87518</v>
      </c>
      <c r="AS40">
        <v>95967</v>
      </c>
      <c r="AT40">
        <v>104747</v>
      </c>
      <c r="AU40">
        <v>112739</v>
      </c>
      <c r="AV40">
        <v>120016</v>
      </c>
      <c r="AW40">
        <v>127147</v>
      </c>
      <c r="AX40">
        <v>133958</v>
      </c>
      <c r="AY40">
        <v>139676</v>
      </c>
      <c r="AZ40">
        <v>143496</v>
      </c>
      <c r="BA40">
        <v>149875</v>
      </c>
      <c r="BB40">
        <v>157068</v>
      </c>
      <c r="BC40">
        <v>165758</v>
      </c>
      <c r="BD40">
        <v>173929</v>
      </c>
      <c r="BE40">
        <v>182730</v>
      </c>
      <c r="BF40">
        <v>196995</v>
      </c>
      <c r="BG40">
        <v>209319</v>
      </c>
      <c r="BH40">
        <v>222975</v>
      </c>
      <c r="BI40">
        <v>237299</v>
      </c>
      <c r="BJ40">
        <v>249949</v>
      </c>
      <c r="BK40">
        <v>264463</v>
      </c>
      <c r="BL40">
        <v>274183</v>
      </c>
      <c r="BM40">
        <v>284748</v>
      </c>
      <c r="BN40">
        <v>297241</v>
      </c>
      <c r="BO40">
        <v>309584</v>
      </c>
      <c r="BP40">
        <v>321138</v>
      </c>
      <c r="BQ40">
        <v>334220</v>
      </c>
      <c r="BR40">
        <v>344824</v>
      </c>
      <c r="BS40">
        <v>355502</v>
      </c>
      <c r="BT40">
        <v>366397</v>
      </c>
      <c r="BU40">
        <v>378482</v>
      </c>
      <c r="BV40">
        <v>389439</v>
      </c>
      <c r="BW40">
        <v>401059</v>
      </c>
      <c r="BX40">
        <v>411435</v>
      </c>
      <c r="BY40">
        <v>425540</v>
      </c>
      <c r="BZ40">
        <v>440828</v>
      </c>
      <c r="CA40">
        <v>457181</v>
      </c>
      <c r="CB40">
        <v>472960</v>
      </c>
      <c r="CC40">
        <v>486750</v>
      </c>
      <c r="CD40">
        <v>500325</v>
      </c>
      <c r="CE40">
        <v>512211</v>
      </c>
      <c r="CF40">
        <v>526286</v>
      </c>
      <c r="CG40">
        <v>538571</v>
      </c>
      <c r="CH40">
        <v>552050</v>
      </c>
      <c r="CI40">
        <v>566545</v>
      </c>
      <c r="CJ40">
        <v>578734</v>
      </c>
      <c r="CK40">
        <v>587971</v>
      </c>
      <c r="CL40">
        <v>601539</v>
      </c>
      <c r="CM40">
        <v>614294</v>
      </c>
      <c r="CN40">
        <v>626374</v>
      </c>
      <c r="CO40">
        <v>638584</v>
      </c>
      <c r="CP40">
        <v>649670</v>
      </c>
      <c r="CQ40">
        <v>659713</v>
      </c>
      <c r="CR40">
        <v>670101</v>
      </c>
      <c r="CS40">
        <v>680992</v>
      </c>
      <c r="CT40">
        <v>690762</v>
      </c>
      <c r="CU40">
        <v>696817</v>
      </c>
      <c r="CV40">
        <v>704483</v>
      </c>
      <c r="CW40">
        <v>712840</v>
      </c>
      <c r="CX40">
        <v>720769</v>
      </c>
      <c r="CY40">
        <v>731560</v>
      </c>
      <c r="CZ40">
        <v>741329</v>
      </c>
      <c r="DA40">
        <v>751789</v>
      </c>
      <c r="DB40">
        <v>761676</v>
      </c>
      <c r="DC40">
        <v>774588</v>
      </c>
      <c r="DD40">
        <v>786880</v>
      </c>
      <c r="DE40">
        <v>798382</v>
      </c>
      <c r="DF40">
        <v>810451</v>
      </c>
      <c r="DG40">
        <v>823192</v>
      </c>
      <c r="DH40">
        <v>833682</v>
      </c>
      <c r="DI40">
        <v>843650</v>
      </c>
      <c r="DJ40">
        <v>856679</v>
      </c>
      <c r="DK40">
        <v>870893</v>
      </c>
      <c r="DL40">
        <v>883015</v>
      </c>
      <c r="DM40">
        <v>893333</v>
      </c>
      <c r="DN40">
        <v>904173</v>
      </c>
      <c r="DO40">
        <v>913643</v>
      </c>
      <c r="DP40">
        <v>923839</v>
      </c>
      <c r="DQ40">
        <v>930340</v>
      </c>
      <c r="DR40">
        <v>935099</v>
      </c>
      <c r="DS40">
        <v>940056</v>
      </c>
      <c r="DT40">
        <v>946493</v>
      </c>
      <c r="DU40">
        <v>953039</v>
      </c>
      <c r="DV40">
        <v>959116</v>
      </c>
      <c r="DW40">
        <v>966253</v>
      </c>
      <c r="DX40">
        <v>972644</v>
      </c>
      <c r="DY40">
        <v>978633</v>
      </c>
      <c r="DZ40">
        <v>983394</v>
      </c>
      <c r="EA40">
        <v>987123</v>
      </c>
      <c r="EB40">
        <v>991177</v>
      </c>
      <c r="EC40">
        <v>994353</v>
      </c>
      <c r="ED40">
        <v>998361</v>
      </c>
      <c r="EE40">
        <v>1002117</v>
      </c>
      <c r="EF40">
        <v>1005178</v>
      </c>
      <c r="EG40">
        <v>1007976</v>
      </c>
      <c r="EH40">
        <v>1011655</v>
      </c>
      <c r="EI40">
        <v>1015824</v>
      </c>
      <c r="EJ40">
        <v>1020146</v>
      </c>
      <c r="EK40">
        <v>1024593</v>
      </c>
      <c r="EL40">
        <v>1030337</v>
      </c>
      <c r="EM40">
        <v>1036895</v>
      </c>
      <c r="EN40">
        <v>1042929</v>
      </c>
      <c r="EO40">
        <v>1047489</v>
      </c>
      <c r="EP40">
        <v>1051510</v>
      </c>
      <c r="EQ40">
        <v>1054582</v>
      </c>
      <c r="ER40">
        <v>1057329</v>
      </c>
      <c r="ES40">
        <v>1060883</v>
      </c>
      <c r="ET40">
        <v>1064147</v>
      </c>
      <c r="EU40">
        <v>1066483</v>
      </c>
      <c r="EV40">
        <v>1070631</v>
      </c>
      <c r="EW40">
        <v>1072990</v>
      </c>
      <c r="EX40">
        <v>1076239</v>
      </c>
      <c r="EY40">
        <v>1079288</v>
      </c>
      <c r="EZ40">
        <v>1082354</v>
      </c>
      <c r="FA40">
        <v>1085769</v>
      </c>
      <c r="FB40">
        <v>1090249</v>
      </c>
      <c r="FC40">
        <v>1094890</v>
      </c>
      <c r="FD40">
        <v>1099627</v>
      </c>
      <c r="FE40">
        <v>1104541</v>
      </c>
      <c r="FF40">
        <v>1108630</v>
      </c>
      <c r="FG40">
        <v>1111566</v>
      </c>
      <c r="FH40">
        <v>1115355</v>
      </c>
      <c r="FI40">
        <v>1119750</v>
      </c>
      <c r="FJ40">
        <v>1124885</v>
      </c>
      <c r="FK40">
        <v>1130205</v>
      </c>
      <c r="FL40">
        <v>1135851</v>
      </c>
      <c r="FM40">
        <v>1141548</v>
      </c>
      <c r="FN40">
        <v>1146813</v>
      </c>
      <c r="FO40">
        <v>1150879</v>
      </c>
      <c r="FP40">
        <v>1155182</v>
      </c>
      <c r="FQ40">
        <v>1159887</v>
      </c>
      <c r="FR40">
        <v>1163956</v>
      </c>
      <c r="FS40">
        <v>1168292</v>
      </c>
      <c r="FT40">
        <v>1172469</v>
      </c>
      <c r="FU40">
        <v>1177704</v>
      </c>
      <c r="FV40">
        <v>1183501</v>
      </c>
      <c r="FW40">
        <v>1188803</v>
      </c>
      <c r="FX40">
        <v>1193696</v>
      </c>
      <c r="FY40">
        <v>1197912</v>
      </c>
      <c r="FZ40">
        <v>1202964</v>
      </c>
      <c r="GA40">
        <v>1206462</v>
      </c>
      <c r="GB40">
        <v>1210541</v>
      </c>
      <c r="GC40">
        <v>1214859</v>
      </c>
      <c r="GD40">
        <v>1219484</v>
      </c>
      <c r="GE40">
        <v>1223680</v>
      </c>
      <c r="GF40">
        <v>1226889</v>
      </c>
      <c r="GG40">
        <v>1229593</v>
      </c>
      <c r="GH40">
        <v>1232141</v>
      </c>
      <c r="GI40">
        <v>1236138</v>
      </c>
      <c r="GJ40">
        <v>1240843</v>
      </c>
      <c r="GK40">
        <v>1245635</v>
      </c>
      <c r="GL40">
        <v>1249742</v>
      </c>
      <c r="GM40">
        <v>1253760</v>
      </c>
      <c r="GN40">
        <v>1257759</v>
      </c>
      <c r="GO40">
        <v>1263201</v>
      </c>
      <c r="GP40">
        <v>1268194</v>
      </c>
      <c r="GQ40">
        <v>1275409</v>
      </c>
      <c r="GR40">
        <v>1283292</v>
      </c>
      <c r="GS40">
        <v>1288992</v>
      </c>
      <c r="GT40">
        <v>1295455</v>
      </c>
      <c r="GU40">
        <v>1301329</v>
      </c>
      <c r="GV40">
        <v>1309371</v>
      </c>
      <c r="GW40">
        <v>1318134</v>
      </c>
      <c r="GX40">
        <v>1327368</v>
      </c>
      <c r="GY40">
        <v>1336179</v>
      </c>
      <c r="GZ40">
        <v>1344150</v>
      </c>
      <c r="HA40">
        <v>1351889</v>
      </c>
      <c r="HB40">
        <v>1360184</v>
      </c>
      <c r="HC40">
        <v>1370045</v>
      </c>
      <c r="HD40">
        <v>1380144</v>
      </c>
      <c r="HE40">
        <v>1390326</v>
      </c>
      <c r="HF40">
        <v>1399567</v>
      </c>
      <c r="HG40">
        <v>1408072</v>
      </c>
      <c r="HH40">
        <v>1416376</v>
      </c>
      <c r="HI40">
        <v>1425013</v>
      </c>
      <c r="HJ40">
        <v>1435651</v>
      </c>
      <c r="HK40">
        <v>1446086</v>
      </c>
      <c r="HL40">
        <v>1453891</v>
      </c>
      <c r="HM40">
        <v>1461380</v>
      </c>
      <c r="HN40">
        <v>1469431</v>
      </c>
      <c r="HO40">
        <v>1477032</v>
      </c>
      <c r="HP40">
        <v>1484432</v>
      </c>
      <c r="HQ40">
        <v>1492783</v>
      </c>
      <c r="HR40">
        <v>1500622</v>
      </c>
      <c r="HS40">
        <v>1508358</v>
      </c>
      <c r="HT40">
        <v>1515982</v>
      </c>
      <c r="HU40">
        <v>1522238</v>
      </c>
      <c r="HV40">
        <v>1528125</v>
      </c>
      <c r="HW40">
        <v>1533769</v>
      </c>
      <c r="HX40">
        <v>1539859</v>
      </c>
      <c r="HY40">
        <v>1547938</v>
      </c>
      <c r="HZ40">
        <v>1555530</v>
      </c>
      <c r="IA40">
        <v>1562211</v>
      </c>
      <c r="IB40">
        <v>1568294</v>
      </c>
      <c r="IC40">
        <v>1574435</v>
      </c>
      <c r="ID40">
        <v>1581166</v>
      </c>
      <c r="IE40">
        <v>1587851</v>
      </c>
      <c r="IF40">
        <v>1595510</v>
      </c>
      <c r="IG40">
        <v>1603346</v>
      </c>
      <c r="IH40">
        <v>1611800</v>
      </c>
      <c r="II40">
        <v>1619849</v>
      </c>
      <c r="IJ40">
        <v>1626884</v>
      </c>
      <c r="IK40">
        <v>1634127</v>
      </c>
      <c r="IL40">
        <v>1641515</v>
      </c>
      <c r="IM40">
        <v>1648388</v>
      </c>
      <c r="IN40">
        <v>1655483</v>
      </c>
      <c r="IO40">
        <v>1663312</v>
      </c>
      <c r="IP40">
        <v>1670388</v>
      </c>
      <c r="IQ40">
        <v>1678272</v>
      </c>
      <c r="IR40">
        <v>1688073</v>
      </c>
      <c r="IS40">
        <v>1699229</v>
      </c>
      <c r="IT40">
        <v>1707799</v>
      </c>
      <c r="IU40">
        <v>1717834</v>
      </c>
      <c r="IV40">
        <v>1728057</v>
      </c>
      <c r="IW40">
        <v>1738986</v>
      </c>
      <c r="IX40">
        <v>1749880</v>
      </c>
      <c r="IY40">
        <v>1760462</v>
      </c>
      <c r="IZ40">
        <v>1770810</v>
      </c>
      <c r="JA40">
        <v>1784005</v>
      </c>
      <c r="JB40">
        <v>1797946</v>
      </c>
      <c r="JC40">
        <v>1812494</v>
      </c>
      <c r="JD40">
        <v>1825893</v>
      </c>
      <c r="JE40">
        <v>1838370</v>
      </c>
      <c r="JF40">
        <v>1850491</v>
      </c>
      <c r="JG40">
        <v>1862670</v>
      </c>
      <c r="JH40">
        <v>1876474</v>
      </c>
      <c r="JI40">
        <v>1896911</v>
      </c>
      <c r="JJ40">
        <v>1915968</v>
      </c>
      <c r="JK40">
        <v>1936267</v>
      </c>
      <c r="JL40">
        <v>1954815</v>
      </c>
      <c r="JM40">
        <v>1976896</v>
      </c>
      <c r="JN40">
        <v>1998138</v>
      </c>
      <c r="JO40">
        <v>2024994</v>
      </c>
      <c r="JP40">
        <v>2046915</v>
      </c>
      <c r="JQ40">
        <v>2072346</v>
      </c>
      <c r="JR40">
        <v>2096096</v>
      </c>
      <c r="JS40">
        <v>2117384</v>
      </c>
      <c r="JT40">
        <v>2140885</v>
      </c>
      <c r="JU40">
        <v>2163189</v>
      </c>
      <c r="JV40">
        <v>2190797</v>
      </c>
      <c r="JW40">
        <v>2223636</v>
      </c>
      <c r="JX40">
        <v>2261134</v>
      </c>
      <c r="JY40">
        <v>2299285</v>
      </c>
      <c r="JZ40">
        <v>2339067</v>
      </c>
      <c r="KA40">
        <v>2380023</v>
      </c>
      <c r="KB40">
        <v>2413861</v>
      </c>
      <c r="KC40">
        <v>2452133</v>
      </c>
      <c r="KD40">
        <v>2492247</v>
      </c>
      <c r="KE40">
        <v>2534738</v>
      </c>
      <c r="KF40">
        <v>2572858</v>
      </c>
      <c r="KG40">
        <v>2614396</v>
      </c>
      <c r="KH40">
        <v>2652365</v>
      </c>
      <c r="KI40">
        <v>2690369</v>
      </c>
      <c r="KJ40">
        <v>2728514</v>
      </c>
      <c r="KK40">
        <v>2766667</v>
      </c>
      <c r="KL40">
        <v>2804652</v>
      </c>
      <c r="KM40">
        <v>2840666</v>
      </c>
      <c r="KN40">
        <v>2881330</v>
      </c>
      <c r="KO40">
        <v>2922525</v>
      </c>
      <c r="KP40">
        <v>2965821</v>
      </c>
      <c r="KQ40">
        <v>3005104</v>
      </c>
      <c r="KR40">
        <v>3046904</v>
      </c>
      <c r="KS40">
        <v>3093013</v>
      </c>
      <c r="KT40">
        <v>3137810</v>
      </c>
      <c r="KU40">
        <v>3184502</v>
      </c>
      <c r="KV40">
        <v>3230343</v>
      </c>
      <c r="KW40">
        <v>3280449</v>
      </c>
      <c r="KX40">
        <v>3331339</v>
      </c>
      <c r="KY40">
        <v>3375011</v>
      </c>
      <c r="KZ40">
        <v>3422555</v>
      </c>
      <c r="LA40">
        <v>3470679</v>
      </c>
      <c r="LB40">
        <v>3520816</v>
      </c>
      <c r="LC40">
        <v>3571396</v>
      </c>
      <c r="LD40">
        <v>3616555</v>
      </c>
      <c r="LE40">
        <v>3665360</v>
      </c>
      <c r="LF40">
        <v>3712053</v>
      </c>
      <c r="LG40">
        <v>3761574</v>
      </c>
      <c r="LH40">
        <v>3809455</v>
      </c>
      <c r="LI40">
        <v>3859653</v>
      </c>
      <c r="LJ40">
        <v>3913862</v>
      </c>
      <c r="LK40">
        <v>3967356</v>
      </c>
      <c r="LL40">
        <v>4020800</v>
      </c>
      <c r="LM40">
        <v>4069747</v>
      </c>
      <c r="LN40">
        <v>4117828</v>
      </c>
      <c r="LO40">
        <v>4164080</v>
      </c>
      <c r="LP40">
        <v>4205542</v>
      </c>
      <c r="LQ40">
        <v>4249482</v>
      </c>
      <c r="LR40">
        <v>4291221</v>
      </c>
      <c r="LS40">
        <v>4334232</v>
      </c>
      <c r="LT40">
        <v>4378503</v>
      </c>
      <c r="LU40">
        <v>4425331</v>
      </c>
      <c r="LV40">
        <v>4472902</v>
      </c>
      <c r="LW40">
        <v>4519353</v>
      </c>
      <c r="LX40">
        <v>4569396</v>
      </c>
      <c r="LY40">
        <v>4617860</v>
      </c>
      <c r="LZ40">
        <v>4668680</v>
      </c>
      <c r="MA40">
        <v>4718031</v>
      </c>
      <c r="MB40">
        <v>4762369</v>
      </c>
      <c r="MC40">
        <v>4810717</v>
      </c>
      <c r="MD40">
        <v>4857290</v>
      </c>
      <c r="ME40">
        <v>4904179</v>
      </c>
      <c r="MF40">
        <v>4948703</v>
      </c>
      <c r="MG40">
        <v>4992796</v>
      </c>
      <c r="MH40">
        <v>5038494</v>
      </c>
      <c r="MI40">
        <v>5083125</v>
      </c>
      <c r="MJ40">
        <v>5129566</v>
      </c>
      <c r="MK40">
        <v>5175055</v>
      </c>
      <c r="ML40">
        <v>5220280</v>
      </c>
      <c r="MM40">
        <v>5263391</v>
      </c>
      <c r="MN40">
        <v>5303548</v>
      </c>
      <c r="MO40">
        <v>5347204</v>
      </c>
      <c r="MP40">
        <v>5389698</v>
      </c>
      <c r="MQ40">
        <v>5434302</v>
      </c>
      <c r="MR40">
        <v>5478311</v>
      </c>
      <c r="MS40">
        <v>5523458</v>
      </c>
      <c r="MT40">
        <v>5567578</v>
      </c>
      <c r="MU40">
        <v>5611470</v>
      </c>
      <c r="MV40">
        <v>5658647</v>
      </c>
      <c r="MW40">
        <v>5703595</v>
      </c>
      <c r="MX40">
        <v>5750700</v>
      </c>
      <c r="MY40">
        <v>5796647</v>
      </c>
      <c r="MZ40">
        <v>5839071</v>
      </c>
      <c r="NA40">
        <v>5885151</v>
      </c>
      <c r="NB40">
        <v>5930369</v>
      </c>
      <c r="NC40">
        <v>5977084</v>
      </c>
      <c r="ND40">
        <v>6021683</v>
      </c>
      <c r="NE40">
        <v>6068358</v>
      </c>
      <c r="NF40">
        <v>6112207</v>
      </c>
      <c r="NG40">
        <v>6154843</v>
      </c>
      <c r="NH40">
        <v>6199863</v>
      </c>
      <c r="NI40">
        <v>6243096</v>
      </c>
      <c r="NJ40">
        <v>6290879</v>
      </c>
      <c r="NK40">
        <v>6346754</v>
      </c>
      <c r="NL40">
        <v>6400059</v>
      </c>
      <c r="NM40">
        <v>6456821</v>
      </c>
      <c r="NN40">
        <v>6511237</v>
      </c>
      <c r="NO40">
        <v>6569251</v>
      </c>
      <c r="NP40">
        <v>6625133</v>
      </c>
      <c r="NQ40">
        <v>6682235</v>
      </c>
      <c r="NR40">
        <v>6741174</v>
      </c>
      <c r="NS40">
        <v>6800683</v>
      </c>
      <c r="NT40">
        <v>6862527</v>
      </c>
      <c r="NU40">
        <v>6921256</v>
      </c>
      <c r="NV40">
        <v>6982862</v>
      </c>
      <c r="NW40">
        <v>7044901</v>
      </c>
      <c r="NX40">
        <v>7099921</v>
      </c>
      <c r="NY40">
        <v>7161983</v>
      </c>
      <c r="NZ40">
        <v>7222659</v>
      </c>
      <c r="OA40">
        <v>7283026</v>
      </c>
      <c r="OB40">
        <v>7341567</v>
      </c>
      <c r="OC40">
        <v>7402169</v>
      </c>
      <c r="OD40">
        <v>7464663</v>
      </c>
      <c r="OE40">
        <v>7520283</v>
      </c>
      <c r="OF40">
        <v>7574318</v>
      </c>
      <c r="OG40">
        <v>7632007</v>
      </c>
      <c r="OH40">
        <v>7693177</v>
      </c>
      <c r="OI40">
        <v>7754139</v>
      </c>
      <c r="OJ40">
        <v>7811715</v>
      </c>
      <c r="OK40">
        <v>7874065</v>
      </c>
      <c r="OL40">
        <v>7934140</v>
      </c>
      <c r="OM40">
        <v>7997333</v>
      </c>
      <c r="ON40">
        <v>8058139</v>
      </c>
      <c r="OO40">
        <v>8121658</v>
      </c>
      <c r="OP40">
        <v>8182741</v>
      </c>
      <c r="OQ40">
        <v>8243059.856</v>
      </c>
      <c r="OR40">
        <v>8306472.660999999</v>
      </c>
      <c r="OS40">
        <v>8370282.277999999</v>
      </c>
      <c r="OT40">
        <v>8435750.484999999</v>
      </c>
      <c r="OU40">
        <v>8502960.527999999</v>
      </c>
      <c r="OV40">
        <v>8564523.429</v>
      </c>
      <c r="OW40">
        <v>8632819.878999999</v>
      </c>
      <c r="OX40">
        <v>8697520.793999998</v>
      </c>
      <c r="OY40">
        <v>8764248.103999998</v>
      </c>
      <c r="OZ40">
        <v>8827592.676999999</v>
      </c>
      <c r="PA40">
        <v>8896007.788999999</v>
      </c>
      <c r="PB40">
        <v>8965013.170999998</v>
      </c>
      <c r="PC40">
        <v>9033386.219999999</v>
      </c>
      <c r="PD40">
        <v>9103114.911999999</v>
      </c>
      <c r="PE40">
        <v>9172052.064999999</v>
      </c>
      <c r="PF40">
        <v>9244223.961999999</v>
      </c>
      <c r="PG40">
        <v>9314112.460999999</v>
      </c>
      <c r="PH40">
        <v>9376758.566</v>
      </c>
      <c r="PI40">
        <v>9450329.218</v>
      </c>
      <c r="PJ40">
        <v>9517786.623</v>
      </c>
      <c r="PK40">
        <v>9587829.751</v>
      </c>
      <c r="PL40">
        <v>9655086.753</v>
      </c>
      <c r="PM40">
        <v>9726457.595000001</v>
      </c>
      <c r="PN40">
        <v>9798309.056</v>
      </c>
      <c r="PO40">
        <v>9868047.210999999</v>
      </c>
      <c r="PP40">
        <v>9941207.079</v>
      </c>
      <c r="PQ40">
        <v>10013635.577</v>
      </c>
      <c r="PR40">
        <v>10088852.653</v>
      </c>
      <c r="PS40">
        <v>10163453.949</v>
      </c>
      <c r="PT40">
        <v>10231785.659</v>
      </c>
      <c r="PU40">
        <v>10307980.861</v>
      </c>
      <c r="PV40">
        <v>10384339.264</v>
      </c>
      <c r="PW40">
        <v>10459435.427</v>
      </c>
      <c r="PX40">
        <v>10513826.072</v>
      </c>
      <c r="PY40">
        <v>10592585.351</v>
      </c>
      <c r="PZ40">
        <v>10670246.402</v>
      </c>
      <c r="QA40">
        <v>10769048.943</v>
      </c>
      <c r="QB40">
        <v>10812000.241</v>
      </c>
      <c r="QC40">
        <v>10886467.348</v>
      </c>
      <c r="QD40">
        <v>10940564.09</v>
      </c>
      <c r="QE40">
        <v>10971110.011</v>
      </c>
      <c r="QF40">
        <v>11004847.388</v>
      </c>
      <c r="QG40">
        <v>11056272.02</v>
      </c>
      <c r="QH40">
        <v>11109903.432</v>
      </c>
      <c r="QI40">
        <v>11177934.969</v>
      </c>
      <c r="QJ40">
        <v>11257322.945</v>
      </c>
      <c r="QK40">
        <v>11337366.662</v>
      </c>
      <c r="QL40">
        <v>11418198.757</v>
      </c>
      <c r="QM40">
        <v>11492680.423</v>
      </c>
      <c r="QN40">
        <v>11568700.877</v>
      </c>
      <c r="QO40">
        <v>11642844.134</v>
      </c>
      <c r="QP40">
        <v>11721250.079</v>
      </c>
      <c r="QQ40">
        <v>11799131.913</v>
      </c>
      <c r="QR40">
        <v>11867808.3</v>
      </c>
      <c r="QS40">
        <v>11943591.713</v>
      </c>
      <c r="QT40">
        <v>12015885.112</v>
      </c>
      <c r="QU40">
        <v>12092023.518</v>
      </c>
      <c r="QV40">
        <v>12165927.187</v>
      </c>
      <c r="QW40">
        <v>12240931.524</v>
      </c>
      <c r="QX40">
        <v>12316245.195</v>
      </c>
      <c r="QY40">
        <v>12388348.468</v>
      </c>
      <c r="QZ40">
        <v>12464674.9</v>
      </c>
      <c r="RA40">
        <v>12531419.159</v>
      </c>
      <c r="RB40">
        <v>12599601.85</v>
      </c>
      <c r="RC40">
        <v>12668069.923</v>
      </c>
    </row>
    <row r="41" spans="1:471">
      <c r="B41" s="1" t="s">
        <v>2</v>
      </c>
      <c r="C41" t="s">
        <v>5</v>
      </c>
      <c r="F41">
        <v>-7.547788443783635</v>
      </c>
      <c r="I41" t="s">
        <v>12</v>
      </c>
      <c r="J41">
        <v>0.1943175784223513</v>
      </c>
      <c r="L41">
        <v>121.918972529406</v>
      </c>
      <c r="M41">
        <v>635.8018502636189</v>
      </c>
      <c r="N41">
        <v>1270.18912189731</v>
      </c>
      <c r="O41">
        <v>2343.208631164955</v>
      </c>
      <c r="P41">
        <v>3191.57441220048</v>
      </c>
      <c r="Q41">
        <v>3865.674679778824</v>
      </c>
      <c r="R41">
        <v>4442.423352444858</v>
      </c>
      <c r="S41">
        <v>6346.666851409178</v>
      </c>
      <c r="T41">
        <v>8827.335180129801</v>
      </c>
      <c r="U41">
        <v>11559.77659407451</v>
      </c>
      <c r="V41">
        <v>14183.96007834756</v>
      </c>
      <c r="W41">
        <v>15609.33511186868</v>
      </c>
      <c r="X41">
        <v>16958.86904152532</v>
      </c>
      <c r="Y41">
        <v>17781.14676771126</v>
      </c>
      <c r="Z41">
        <v>20465.02949982589</v>
      </c>
      <c r="AA41">
        <v>22803.28195140397</v>
      </c>
      <c r="AB41">
        <v>24106.23597545351</v>
      </c>
      <c r="AC41">
        <v>25142.28396737298</v>
      </c>
      <c r="AD41">
        <v>26103.0703447002</v>
      </c>
      <c r="AE41">
        <v>28290.98542664755</v>
      </c>
      <c r="AF41">
        <v>30564.58342344811</v>
      </c>
      <c r="AG41">
        <v>32754.19048363127</v>
      </c>
      <c r="AH41">
        <v>35200.92942352351</v>
      </c>
      <c r="AI41">
        <v>37021.61508508587</v>
      </c>
      <c r="AJ41">
        <v>39373.51146538975</v>
      </c>
      <c r="AK41">
        <v>43728.62413878903</v>
      </c>
      <c r="AL41">
        <v>47548.03838998661</v>
      </c>
      <c r="AM41">
        <v>52200.62497797966</v>
      </c>
      <c r="AN41">
        <v>58261.02634618851</v>
      </c>
      <c r="AO41">
        <v>64907.15855516576</v>
      </c>
      <c r="AP41">
        <v>72073.81061287208</v>
      </c>
      <c r="AQ41">
        <v>79960.43159289229</v>
      </c>
      <c r="AR41">
        <v>87573.65747405807</v>
      </c>
      <c r="AS41">
        <v>96536.05892064972</v>
      </c>
      <c r="AT41">
        <v>106100.3685190886</v>
      </c>
      <c r="AU41">
        <v>115267.9310224029</v>
      </c>
      <c r="AV41">
        <v>124365.7206219331</v>
      </c>
      <c r="AW41">
        <v>133401.814398988</v>
      </c>
      <c r="AX41">
        <v>142138.9931283122</v>
      </c>
      <c r="AY41">
        <v>149477.676717705</v>
      </c>
      <c r="AZ41">
        <v>154448.1926500915</v>
      </c>
      <c r="BA41">
        <v>162861.090051436</v>
      </c>
      <c r="BB41">
        <v>172414.6488419134</v>
      </c>
      <c r="BC41">
        <v>183204.6664241639</v>
      </c>
      <c r="BD41">
        <v>193484.1081656613</v>
      </c>
      <c r="BE41">
        <v>204195.14503018</v>
      </c>
      <c r="BF41">
        <v>222748.6833079027</v>
      </c>
      <c r="BG41">
        <v>237907.5642076051</v>
      </c>
      <c r="BH41">
        <v>255225.0414282491</v>
      </c>
      <c r="BI41">
        <v>274170.0171962834</v>
      </c>
      <c r="BJ41">
        <v>290669.2310799935</v>
      </c>
      <c r="BK41">
        <v>311061.6274178656</v>
      </c>
      <c r="BL41">
        <v>324563.6339040255</v>
      </c>
      <c r="BM41">
        <v>338552.8324109408</v>
      </c>
      <c r="BN41">
        <v>354246.9988579107</v>
      </c>
      <c r="BO41">
        <v>367534.8373707448</v>
      </c>
      <c r="BP41">
        <v>381190.1481901656</v>
      </c>
      <c r="BQ41">
        <v>394526.7331690877</v>
      </c>
      <c r="BR41">
        <v>406672.3499323546</v>
      </c>
      <c r="BS41">
        <v>419223.4229738467</v>
      </c>
      <c r="BT41">
        <v>431694.6633312852</v>
      </c>
      <c r="BU41">
        <v>445550.6099938516</v>
      </c>
      <c r="BV41">
        <v>458451.3108346468</v>
      </c>
      <c r="BW41">
        <v>472056.2404890904</v>
      </c>
      <c r="BX41">
        <v>485340.5531974272</v>
      </c>
      <c r="BY41">
        <v>502333.0123170975</v>
      </c>
      <c r="BZ41">
        <v>519510.8913345513</v>
      </c>
      <c r="CA41">
        <v>540699.1440237713</v>
      </c>
      <c r="CB41">
        <v>560256.1700544117</v>
      </c>
      <c r="CC41">
        <v>577960.3339924691</v>
      </c>
      <c r="CD41">
        <v>594958.2484758721</v>
      </c>
      <c r="CE41">
        <v>610447.0022264556</v>
      </c>
      <c r="CF41">
        <v>629152.8878163825</v>
      </c>
      <c r="CG41">
        <v>646132.3862168773</v>
      </c>
      <c r="CH41">
        <v>663104.9974890458</v>
      </c>
      <c r="CI41">
        <v>682255.6089493543</v>
      </c>
      <c r="CJ41">
        <v>697838.0403354957</v>
      </c>
      <c r="CK41">
        <v>711688.2180775482</v>
      </c>
      <c r="CL41">
        <v>728024.347685857</v>
      </c>
      <c r="CM41">
        <v>745151.878337434</v>
      </c>
      <c r="CN41">
        <v>761776.8890542572</v>
      </c>
      <c r="CO41">
        <v>777304.4837461994</v>
      </c>
      <c r="CP41">
        <v>791891.2364129948</v>
      </c>
      <c r="CQ41">
        <v>805320.056003867</v>
      </c>
      <c r="CR41">
        <v>818638.315984826</v>
      </c>
      <c r="CS41">
        <v>831295.1317712013</v>
      </c>
      <c r="CT41">
        <v>844584.4782320923</v>
      </c>
      <c r="CU41">
        <v>853621.4034945283</v>
      </c>
      <c r="CV41">
        <v>863151.7979881129</v>
      </c>
      <c r="CW41">
        <v>872965.6779997003</v>
      </c>
      <c r="CX41">
        <v>882970.0730297766</v>
      </c>
      <c r="CY41">
        <v>894236.4009777431</v>
      </c>
      <c r="CZ41">
        <v>905504.3211999945</v>
      </c>
      <c r="DA41">
        <v>916002.0135661992</v>
      </c>
      <c r="DB41">
        <v>925353.7717605426</v>
      </c>
      <c r="DC41">
        <v>939707.8326678661</v>
      </c>
      <c r="DD41">
        <v>955384.2100033158</v>
      </c>
      <c r="DE41">
        <v>968289.5997738296</v>
      </c>
      <c r="DF41">
        <v>981945.3375511504</v>
      </c>
      <c r="DG41">
        <v>994767.9093161843</v>
      </c>
      <c r="DH41">
        <v>1006645.914209136</v>
      </c>
      <c r="DI41">
        <v>1018050.980087671</v>
      </c>
      <c r="DJ41">
        <v>1031494.196969517</v>
      </c>
      <c r="DK41">
        <v>1045326.985168088</v>
      </c>
      <c r="DL41">
        <v>1057308.81917805</v>
      </c>
      <c r="DM41">
        <v>1065645.19441698</v>
      </c>
      <c r="DN41">
        <v>1073967.87163317</v>
      </c>
      <c r="DO41">
        <v>1082585.703453103</v>
      </c>
      <c r="DP41">
        <v>1091628.409708097</v>
      </c>
      <c r="DQ41">
        <v>1100603.734638278</v>
      </c>
      <c r="DR41">
        <v>1108147.995992233</v>
      </c>
      <c r="DS41">
        <v>1115890.284478097</v>
      </c>
      <c r="DT41">
        <v>1124134.194498767</v>
      </c>
      <c r="DU41">
        <v>1132268.892591746</v>
      </c>
      <c r="DV41">
        <v>1140077.028191351</v>
      </c>
      <c r="DW41">
        <v>1148875.391510175</v>
      </c>
      <c r="DX41">
        <v>1156752.597118543</v>
      </c>
      <c r="DY41">
        <v>1163779.461640695</v>
      </c>
      <c r="DZ41">
        <v>1168312.099861511</v>
      </c>
      <c r="EA41">
        <v>1171734.679420438</v>
      </c>
      <c r="EB41">
        <v>1175935.80191883</v>
      </c>
      <c r="EC41">
        <v>1179392.561923952</v>
      </c>
      <c r="ED41">
        <v>1183919.224492175</v>
      </c>
      <c r="EE41">
        <v>1188129.067412595</v>
      </c>
      <c r="EF41">
        <v>1191182.995242052</v>
      </c>
      <c r="EG41">
        <v>1195306.473383336</v>
      </c>
      <c r="EH41">
        <v>1201113.140843613</v>
      </c>
      <c r="EI41">
        <v>1206582.986573162</v>
      </c>
      <c r="EJ41">
        <v>1213111.656856542</v>
      </c>
      <c r="EK41">
        <v>1219378.660164747</v>
      </c>
      <c r="EL41">
        <v>1227817.922017205</v>
      </c>
      <c r="EM41">
        <v>1236966.875256114</v>
      </c>
      <c r="EN41">
        <v>1246704.172525058</v>
      </c>
      <c r="EO41">
        <v>1253866.812741836</v>
      </c>
      <c r="EP41">
        <v>1260034.9788439</v>
      </c>
      <c r="EQ41">
        <v>1265840.88428289</v>
      </c>
      <c r="ER41">
        <v>1270363.224588754</v>
      </c>
      <c r="ES41">
        <v>1276491.579718967</v>
      </c>
      <c r="ET41">
        <v>1282176.178236634</v>
      </c>
      <c r="EU41">
        <v>1286222.90272867</v>
      </c>
      <c r="EV41">
        <v>1292772.110424116</v>
      </c>
      <c r="EW41">
        <v>1296883.418091578</v>
      </c>
      <c r="EX41">
        <v>1302062.622554575</v>
      </c>
      <c r="EY41">
        <v>1306691.16145964</v>
      </c>
      <c r="EZ41">
        <v>1311299.542494646</v>
      </c>
      <c r="FA41">
        <v>1316632.83583038</v>
      </c>
      <c r="FB41">
        <v>1323923.882743916</v>
      </c>
      <c r="FC41">
        <v>1330438.885344287</v>
      </c>
      <c r="FD41">
        <v>1336189.541786355</v>
      </c>
      <c r="FE41">
        <v>1342518.766373049</v>
      </c>
      <c r="FF41">
        <v>1346926.071005595</v>
      </c>
      <c r="FG41">
        <v>1350700.07147306</v>
      </c>
      <c r="FH41">
        <v>1355609.14354698</v>
      </c>
      <c r="FI41">
        <v>1360885.09057585</v>
      </c>
      <c r="FJ41">
        <v>1366982.950188897</v>
      </c>
      <c r="FK41">
        <v>1373698.04703595</v>
      </c>
      <c r="FL41">
        <v>1380597.332226196</v>
      </c>
      <c r="FM41">
        <v>1387104.392480136</v>
      </c>
      <c r="FN41">
        <v>1392984.673846235</v>
      </c>
      <c r="FO41">
        <v>1397863.808009232</v>
      </c>
      <c r="FP41">
        <v>1402608.298832244</v>
      </c>
      <c r="FQ41">
        <v>1408105.331740275</v>
      </c>
      <c r="FR41">
        <v>1412883.758818046</v>
      </c>
      <c r="FS41">
        <v>1417492.065753521</v>
      </c>
      <c r="FT41">
        <v>1421745.343774035</v>
      </c>
      <c r="FU41">
        <v>1426797.790019059</v>
      </c>
      <c r="FV41">
        <v>1432074.69106712</v>
      </c>
      <c r="FW41">
        <v>1436696.788077714</v>
      </c>
      <c r="FX41">
        <v>1441507.907371996</v>
      </c>
      <c r="FY41">
        <v>1445699.813788874</v>
      </c>
      <c r="FZ41">
        <v>1450335.894798266</v>
      </c>
      <c r="GA41">
        <v>1453363.594383308</v>
      </c>
      <c r="GB41">
        <v>1457005.041550469</v>
      </c>
      <c r="GC41">
        <v>1461376.930479371</v>
      </c>
      <c r="GD41">
        <v>1466365.379602413</v>
      </c>
      <c r="GE41">
        <v>1470807.495898718</v>
      </c>
      <c r="GF41">
        <v>1474405.001981842</v>
      </c>
      <c r="GG41">
        <v>1477556.603272729</v>
      </c>
      <c r="GH41">
        <v>1480299.331161044</v>
      </c>
      <c r="GI41">
        <v>1483555.064775925</v>
      </c>
      <c r="GJ41">
        <v>1487405.405039588</v>
      </c>
      <c r="GK41">
        <v>1491472.922618786</v>
      </c>
      <c r="GL41">
        <v>1494767.936734254</v>
      </c>
      <c r="GM41">
        <v>1498335.273279322</v>
      </c>
      <c r="GN41">
        <v>1501517.952972132</v>
      </c>
      <c r="GO41">
        <v>1506071.339632127</v>
      </c>
      <c r="GP41">
        <v>1509909.121693326</v>
      </c>
      <c r="GQ41">
        <v>1514600.987794013</v>
      </c>
      <c r="GR41">
        <v>1521168.943504142</v>
      </c>
      <c r="GS41">
        <v>1525684.635534725</v>
      </c>
      <c r="GT41">
        <v>1531568.70457037</v>
      </c>
      <c r="GU41">
        <v>1536069.628355616</v>
      </c>
      <c r="GV41">
        <v>1541699.415881384</v>
      </c>
      <c r="GW41">
        <v>1548897.269430901</v>
      </c>
      <c r="GX41">
        <v>1556346.488614593</v>
      </c>
      <c r="GY41">
        <v>1563524.011642838</v>
      </c>
      <c r="GZ41">
        <v>1570886.843938367</v>
      </c>
      <c r="HA41">
        <v>1578058.987342711</v>
      </c>
      <c r="HB41">
        <v>1585511.703914817</v>
      </c>
      <c r="HC41">
        <v>1595093.127911574</v>
      </c>
      <c r="HD41">
        <v>1604417.074062149</v>
      </c>
      <c r="HE41">
        <v>1614206.500655481</v>
      </c>
      <c r="HF41">
        <v>1622935.257749811</v>
      </c>
      <c r="HG41">
        <v>1630479.80541526</v>
      </c>
      <c r="HH41">
        <v>1638150.1054429</v>
      </c>
      <c r="HI41">
        <v>1645332.549786975</v>
      </c>
      <c r="HJ41">
        <v>1654723.230659647</v>
      </c>
      <c r="HK41">
        <v>1663998.221965311</v>
      </c>
      <c r="HL41">
        <v>1671109.217712498</v>
      </c>
      <c r="HM41">
        <v>1678814.328987917</v>
      </c>
      <c r="HN41">
        <v>1687892.965595376</v>
      </c>
      <c r="HO41">
        <v>1696699.9560998</v>
      </c>
      <c r="HP41">
        <v>1704912.382299853</v>
      </c>
      <c r="HQ41">
        <v>1714329.704840005</v>
      </c>
      <c r="HR41">
        <v>1723034.331595385</v>
      </c>
      <c r="HS41">
        <v>1731559.036147403</v>
      </c>
      <c r="HT41">
        <v>1740518.423832581</v>
      </c>
      <c r="HU41">
        <v>1747889.16816608</v>
      </c>
      <c r="HV41">
        <v>1754456.447801275</v>
      </c>
      <c r="HW41">
        <v>1760663.6289576</v>
      </c>
      <c r="HX41">
        <v>1767325.616227783</v>
      </c>
      <c r="HY41">
        <v>1774375.032621674</v>
      </c>
      <c r="HZ41">
        <v>1780939.76894134</v>
      </c>
      <c r="IA41">
        <v>1786252.926266578</v>
      </c>
      <c r="IB41">
        <v>1791374.207398578</v>
      </c>
      <c r="IC41">
        <v>1796398.641382338</v>
      </c>
      <c r="ID41">
        <v>1802196.687982558</v>
      </c>
      <c r="IE41">
        <v>1807997.108292283</v>
      </c>
      <c r="IF41">
        <v>1814419.539102144</v>
      </c>
      <c r="IG41">
        <v>1822709.170416167</v>
      </c>
      <c r="IH41">
        <v>1832963.519632783</v>
      </c>
      <c r="II41">
        <v>1842552.336274758</v>
      </c>
      <c r="IJ41">
        <v>1849619.806714501</v>
      </c>
      <c r="IK41">
        <v>1856806.982722278</v>
      </c>
      <c r="IL41">
        <v>1864296.384812121</v>
      </c>
      <c r="IM41">
        <v>1871195.869333352</v>
      </c>
      <c r="IN41">
        <v>1877358.687878255</v>
      </c>
      <c r="IO41">
        <v>1884585.575468029</v>
      </c>
      <c r="IP41">
        <v>1891863.013333887</v>
      </c>
      <c r="IQ41">
        <v>1900804.179461999</v>
      </c>
      <c r="IR41">
        <v>1911512.503560256</v>
      </c>
      <c r="IS41">
        <v>1922647.755006417</v>
      </c>
      <c r="IT41">
        <v>1931525.303316849</v>
      </c>
      <c r="IU41">
        <v>1942339.836652359</v>
      </c>
      <c r="IV41">
        <v>1951166.008006759</v>
      </c>
      <c r="IW41">
        <v>1962181.407017237</v>
      </c>
      <c r="IX41">
        <v>1973186.450378319</v>
      </c>
      <c r="IY41">
        <v>1983216.457202537</v>
      </c>
      <c r="IZ41">
        <v>1993849.620505834</v>
      </c>
      <c r="JA41">
        <v>2006143.354090757</v>
      </c>
      <c r="JB41">
        <v>2018493.259874899</v>
      </c>
      <c r="JC41">
        <v>2031916.891033659</v>
      </c>
      <c r="JD41">
        <v>2043351.141377965</v>
      </c>
      <c r="JE41">
        <v>2054208.722206541</v>
      </c>
      <c r="JF41">
        <v>2065542.072667311</v>
      </c>
      <c r="JG41">
        <v>2076211.016902235</v>
      </c>
      <c r="JH41">
        <v>2089829.500072533</v>
      </c>
      <c r="JI41">
        <v>2114627.039190108</v>
      </c>
      <c r="JJ41">
        <v>2136514.979879623</v>
      </c>
      <c r="JK41">
        <v>2158216.524041926</v>
      </c>
      <c r="JL41">
        <v>2179774.132612844</v>
      </c>
      <c r="JM41">
        <v>2205338.886433545</v>
      </c>
      <c r="JN41">
        <v>2225776.023899387</v>
      </c>
      <c r="JO41">
        <v>2258594.0570127</v>
      </c>
      <c r="JP41">
        <v>2282245.981718274</v>
      </c>
      <c r="JQ41">
        <v>2311559.088096555</v>
      </c>
      <c r="JR41">
        <v>2339162.124468923</v>
      </c>
      <c r="JS41">
        <v>2362915.254349951</v>
      </c>
      <c r="JT41">
        <v>2387454.484870151</v>
      </c>
      <c r="JU41">
        <v>2413145.210458579</v>
      </c>
      <c r="JV41">
        <v>2442273.018763969</v>
      </c>
      <c r="JW41">
        <v>2476487.253381577</v>
      </c>
      <c r="JX41">
        <v>2512540.842428905</v>
      </c>
      <c r="JY41">
        <v>2552726.08700256</v>
      </c>
      <c r="JZ41">
        <v>2592552.21882292</v>
      </c>
      <c r="KA41">
        <v>2627118.790268812</v>
      </c>
      <c r="KB41">
        <v>2657865.533284628</v>
      </c>
      <c r="KC41">
        <v>2712825.544606612</v>
      </c>
      <c r="KD41">
        <v>2762003.357323655</v>
      </c>
      <c r="KE41">
        <v>2807642.126329726</v>
      </c>
      <c r="KF41">
        <v>2846744.932420872</v>
      </c>
      <c r="KG41">
        <v>2887956.879791996</v>
      </c>
      <c r="KH41">
        <v>2925950.758930447</v>
      </c>
      <c r="KI41">
        <v>2965855.432991008</v>
      </c>
      <c r="KJ41">
        <v>3002934.111604179</v>
      </c>
      <c r="KK41">
        <v>3040235.473690321</v>
      </c>
      <c r="KL41">
        <v>3079250.586586552</v>
      </c>
      <c r="KM41">
        <v>3115897.334737481</v>
      </c>
      <c r="KN41">
        <v>3152450.399776288</v>
      </c>
      <c r="KO41">
        <v>3186580.375750759</v>
      </c>
      <c r="KP41">
        <v>3221124.04222576</v>
      </c>
      <c r="KQ41">
        <v>3250470.774980542</v>
      </c>
      <c r="KR41">
        <v>3279774.413644118</v>
      </c>
      <c r="KS41">
        <v>3312021.085954967</v>
      </c>
      <c r="KT41">
        <v>3342582.69020007</v>
      </c>
      <c r="KU41">
        <v>3372529.229721979</v>
      </c>
      <c r="KV41">
        <v>3401214.980817787</v>
      </c>
      <c r="KW41">
        <v>3427842.285099344</v>
      </c>
      <c r="KX41">
        <v>3454952.620267503</v>
      </c>
      <c r="KY41">
        <v>3479744.460385848</v>
      </c>
      <c r="KZ41">
        <v>3505754.059371939</v>
      </c>
      <c r="LA41">
        <v>3533216.261703359</v>
      </c>
      <c r="LB41">
        <v>3559186.102020859</v>
      </c>
      <c r="LC41">
        <v>3588596.033375949</v>
      </c>
      <c r="LD41">
        <v>3615975.829078245</v>
      </c>
      <c r="LE41">
        <v>3645164.60670937</v>
      </c>
      <c r="LF41">
        <v>3672480.288972137</v>
      </c>
      <c r="LG41">
        <v>3701131.027046049</v>
      </c>
      <c r="LH41">
        <v>3726256.917258106</v>
      </c>
      <c r="LI41">
        <v>3753365.331285869</v>
      </c>
      <c r="LJ41">
        <v>3780648.279983351</v>
      </c>
      <c r="LK41">
        <v>3807513.748506368</v>
      </c>
      <c r="LL41">
        <v>3837600.697727441</v>
      </c>
      <c r="LM41">
        <v>3865066.206345663</v>
      </c>
      <c r="LN41">
        <v>3889926.369455896</v>
      </c>
      <c r="LO41">
        <v>3913057.227847721</v>
      </c>
      <c r="LP41">
        <v>3933861.165766153</v>
      </c>
      <c r="LQ41">
        <v>3956451.806801838</v>
      </c>
      <c r="LR41">
        <v>3977750.318266329</v>
      </c>
      <c r="LS41">
        <v>3999364.426788156</v>
      </c>
      <c r="LT41">
        <v>4019881.703602662</v>
      </c>
      <c r="LU41">
        <v>4041672.151739408</v>
      </c>
      <c r="LV41">
        <v>4063910.701287133</v>
      </c>
      <c r="LW41">
        <v>4084704.366093533</v>
      </c>
      <c r="LX41">
        <v>4106435.995613962</v>
      </c>
      <c r="LY41">
        <v>4127105.188622015</v>
      </c>
      <c r="LZ41">
        <v>4147838.261480773</v>
      </c>
      <c r="MA41">
        <v>4168151.235006364</v>
      </c>
      <c r="MB41">
        <v>4186954.868112155</v>
      </c>
      <c r="MC41">
        <v>4208597.847501313</v>
      </c>
      <c r="MD41">
        <v>4229264.031512055</v>
      </c>
      <c r="ME41">
        <v>4250507.540888153</v>
      </c>
      <c r="MF41">
        <v>4271193.089619299</v>
      </c>
      <c r="MG41">
        <v>4291450.342239115</v>
      </c>
      <c r="MH41">
        <v>4311521.792853698</v>
      </c>
      <c r="MI41">
        <v>4331148.149890264</v>
      </c>
      <c r="MJ41">
        <v>4350950.431198265</v>
      </c>
      <c r="MK41">
        <v>4369712.330982028</v>
      </c>
      <c r="ML41">
        <v>4387672.062791636</v>
      </c>
      <c r="MM41">
        <v>4405455.258288456</v>
      </c>
      <c r="MN41">
        <v>4422195.788274389</v>
      </c>
      <c r="MO41">
        <v>4440194.599704885</v>
      </c>
      <c r="MP41">
        <v>4457889.183822373</v>
      </c>
      <c r="MQ41">
        <v>4476805.892671088</v>
      </c>
      <c r="MR41">
        <v>4495574.30537137</v>
      </c>
      <c r="MS41">
        <v>4514128.372214714</v>
      </c>
      <c r="MT41">
        <v>4532029.64957444</v>
      </c>
      <c r="MU41">
        <v>4550175.985783007</v>
      </c>
      <c r="MV41">
        <v>4569358.989540188</v>
      </c>
      <c r="MW41">
        <v>4586781.62475183</v>
      </c>
      <c r="MX41">
        <v>4603957.279872857</v>
      </c>
      <c r="MY41">
        <v>4621501.833155222</v>
      </c>
      <c r="MZ41">
        <v>4637640.359531039</v>
      </c>
      <c r="NA41">
        <v>4655083.743918967</v>
      </c>
      <c r="NB41">
        <v>4673008.815579161</v>
      </c>
      <c r="NC41">
        <v>4691013.385008814</v>
      </c>
      <c r="ND41">
        <v>4708965.220827553</v>
      </c>
      <c r="NE41">
        <v>4727551.257011325</v>
      </c>
      <c r="NF41">
        <v>4745662.992605226</v>
      </c>
      <c r="NG41">
        <v>4762854.707468366</v>
      </c>
      <c r="NH41">
        <v>4780537.283346161</v>
      </c>
      <c r="NI41">
        <v>4796767.709434398</v>
      </c>
      <c r="NJ41">
        <v>4814259.427788477</v>
      </c>
      <c r="NK41">
        <v>4832380.907870894</v>
      </c>
      <c r="NL41">
        <v>4848585.85814525</v>
      </c>
      <c r="NM41">
        <v>4865735.672867108</v>
      </c>
      <c r="NN41">
        <v>4882442.041974545</v>
      </c>
      <c r="NO41">
        <v>4899898.679576705</v>
      </c>
      <c r="NP41">
        <v>4918432.605969323</v>
      </c>
      <c r="NQ41">
        <v>4937026.133178372</v>
      </c>
      <c r="NR41">
        <v>4954947.126549156</v>
      </c>
      <c r="NS41">
        <v>4973531.864339398</v>
      </c>
      <c r="NT41">
        <v>4993353.271370882</v>
      </c>
      <c r="NU41">
        <v>5012285.840668803</v>
      </c>
      <c r="NV41">
        <v>5030948.293829888</v>
      </c>
      <c r="NW41">
        <v>5049350.312878964</v>
      </c>
      <c r="NX41">
        <v>5066059.506309252</v>
      </c>
      <c r="NY41">
        <v>5084449.64284343</v>
      </c>
      <c r="NZ41">
        <v>5102206.578411552</v>
      </c>
      <c r="OA41">
        <v>5119710.446070028</v>
      </c>
      <c r="OB41">
        <v>5137071.235217558</v>
      </c>
      <c r="OC41">
        <v>5155548.297792362</v>
      </c>
      <c r="OD41">
        <v>5174851.30079226</v>
      </c>
      <c r="OE41">
        <v>5193494.199892661</v>
      </c>
      <c r="OF41">
        <v>5212311.456586564</v>
      </c>
      <c r="OG41">
        <v>5229265.384001097</v>
      </c>
      <c r="OH41">
        <v>5248624.871990999</v>
      </c>
      <c r="OI41">
        <v>5269763.694140842</v>
      </c>
      <c r="OJ41">
        <v>5288273.259226472</v>
      </c>
      <c r="OK41">
        <v>5307303.990263097</v>
      </c>
      <c r="OL41">
        <v>5324985.365604881</v>
      </c>
      <c r="OM41">
        <v>5343744.230874378</v>
      </c>
      <c r="ON41">
        <v>5361512.394593621</v>
      </c>
      <c r="OO41">
        <v>5380762.690779544</v>
      </c>
      <c r="OP41">
        <v>5400424.048013516</v>
      </c>
      <c r="OQ41">
        <v>5419971.327059198</v>
      </c>
      <c r="OR41">
        <v>5441106.264155049</v>
      </c>
      <c r="OS41">
        <v>5459951.918489718</v>
      </c>
      <c r="OT41">
        <v>5480617.361639828</v>
      </c>
      <c r="OU41">
        <v>5501460.886919849</v>
      </c>
      <c r="OV41">
        <v>5520466.171469374</v>
      </c>
      <c r="OW41">
        <v>5540516.981799715</v>
      </c>
      <c r="OX41">
        <v>5559487.516886622</v>
      </c>
      <c r="OY41">
        <v>5579183.652188261</v>
      </c>
      <c r="OZ41">
        <v>5598733.706643688</v>
      </c>
      <c r="PA41">
        <v>5619170.035976376</v>
      </c>
      <c r="PB41">
        <v>5640840.763277339</v>
      </c>
      <c r="PC41">
        <v>5661663.385524107</v>
      </c>
      <c r="PD41">
        <v>5682150.958751741</v>
      </c>
      <c r="PE41">
        <v>5702475.995021531</v>
      </c>
      <c r="PF41">
        <v>5723004.825596077</v>
      </c>
      <c r="PG41">
        <v>5742105.368399402</v>
      </c>
      <c r="PH41">
        <v>5760011.453783552</v>
      </c>
      <c r="PI41">
        <v>5777587.698072445</v>
      </c>
      <c r="PJ41">
        <v>5795485.294904958</v>
      </c>
      <c r="PK41">
        <v>5813550.965734122</v>
      </c>
      <c r="PL41">
        <v>5830409.003674015</v>
      </c>
      <c r="PM41">
        <v>5847256.162069648</v>
      </c>
      <c r="PN41">
        <v>5865495.31310449</v>
      </c>
      <c r="PO41">
        <v>5883287.64052109</v>
      </c>
      <c r="PP41">
        <v>5903193.429379432</v>
      </c>
      <c r="PQ41">
        <v>5923054.034548065</v>
      </c>
      <c r="PR41">
        <v>5943657.655628001</v>
      </c>
      <c r="PS41">
        <v>5962968.863582816</v>
      </c>
      <c r="PT41">
        <v>5981434.954973064</v>
      </c>
      <c r="PU41">
        <v>6002111.55004019</v>
      </c>
      <c r="PV41">
        <v>6020509.865914198</v>
      </c>
      <c r="PW41">
        <v>6038160.627891591</v>
      </c>
      <c r="PX41">
        <v>6049548.828961862</v>
      </c>
      <c r="PY41">
        <v>6068761.340279041</v>
      </c>
      <c r="PZ41">
        <v>6087126.935182528</v>
      </c>
      <c r="QA41">
        <v>6115072.525465062</v>
      </c>
      <c r="QB41">
        <v>6130979.120319606</v>
      </c>
      <c r="QC41">
        <v>6147784.129822832</v>
      </c>
      <c r="QD41">
        <v>6162348.488314423</v>
      </c>
      <c r="QE41">
        <v>6168296.200786268</v>
      </c>
      <c r="QF41">
        <v>6175012.001035514</v>
      </c>
      <c r="QG41">
        <v>6185589.307063743</v>
      </c>
      <c r="QH41">
        <v>6195986.221327668</v>
      </c>
      <c r="QI41">
        <v>6208129.770960666</v>
      </c>
      <c r="QJ41">
        <v>6224072.942828842</v>
      </c>
      <c r="QK41">
        <v>6239653.144891835</v>
      </c>
      <c r="QL41">
        <v>6255522.262439302</v>
      </c>
      <c r="QM41">
        <v>6270755.752569005</v>
      </c>
      <c r="QN41">
        <v>6287847.333623482</v>
      </c>
      <c r="QO41">
        <v>6303840.171543099</v>
      </c>
      <c r="QP41">
        <v>6320842.079781325</v>
      </c>
      <c r="QQ41">
        <v>6337870.817723783</v>
      </c>
      <c r="QR41">
        <v>6352466.148009937</v>
      </c>
      <c r="QS41">
        <v>6368513.490459662</v>
      </c>
      <c r="QT41">
        <v>6383656.133625603</v>
      </c>
      <c r="QU41">
        <v>6399504.222323313</v>
      </c>
      <c r="QV41">
        <v>6416038.569727764</v>
      </c>
      <c r="QW41">
        <v>6433370.606915958</v>
      </c>
      <c r="QX41">
        <v>6449127.001874337</v>
      </c>
      <c r="QY41">
        <v>6463328.557664931</v>
      </c>
      <c r="QZ41">
        <v>6479380.926448144</v>
      </c>
      <c r="RA41">
        <v>6497139.847764115</v>
      </c>
      <c r="RB41">
        <v>6511493.686012754</v>
      </c>
      <c r="RC41">
        <v>6524970.76796966</v>
      </c>
    </row>
    <row r="42" spans="1:471">
      <c r="B42" s="1" t="s">
        <v>2</v>
      </c>
      <c r="C42" s="1" t="s">
        <v>9</v>
      </c>
      <c r="O42" s="1" t="s">
        <v>9</v>
      </c>
      <c r="AA42" s="1" t="s">
        <v>9</v>
      </c>
      <c r="AM42" s="1" t="s">
        <v>9</v>
      </c>
      <c r="AY42" s="1" t="s">
        <v>9</v>
      </c>
      <c r="BK42" s="1" t="s">
        <v>9</v>
      </c>
      <c r="BW42" s="1" t="s">
        <v>9</v>
      </c>
      <c r="CI42" s="1" t="s">
        <v>9</v>
      </c>
      <c r="CU42" s="1" t="s">
        <v>9</v>
      </c>
    </row>
    <row r="45" spans="1:471">
      <c r="A45" s="1" t="s">
        <v>0</v>
      </c>
      <c r="C45" s="1" t="s">
        <v>3</v>
      </c>
    </row>
    <row r="46" spans="1:471">
      <c r="A46" s="1" t="s">
        <v>1</v>
      </c>
      <c r="G46" t="s">
        <v>6</v>
      </c>
      <c r="H46" t="s">
        <v>7</v>
      </c>
      <c r="I46" t="s">
        <v>8</v>
      </c>
      <c r="K46" t="s">
        <v>10</v>
      </c>
      <c r="L46">
        <v>140</v>
      </c>
      <c r="M46">
        <v>722</v>
      </c>
      <c r="N46">
        <v>1429</v>
      </c>
      <c r="O46">
        <v>2608</v>
      </c>
      <c r="P46">
        <v>3528</v>
      </c>
      <c r="Q46">
        <v>4253</v>
      </c>
      <c r="R46">
        <v>4869</v>
      </c>
      <c r="S46">
        <v>6881</v>
      </c>
      <c r="T46">
        <v>9457</v>
      </c>
      <c r="U46">
        <v>12245</v>
      </c>
      <c r="V46">
        <v>14882</v>
      </c>
      <c r="W46">
        <v>16299</v>
      </c>
      <c r="X46">
        <v>17632</v>
      </c>
      <c r="Y46">
        <v>18440</v>
      </c>
      <c r="Z46">
        <v>21057</v>
      </c>
      <c r="AA46">
        <v>23313</v>
      </c>
      <c r="AB46">
        <v>24741</v>
      </c>
      <c r="AC46">
        <v>26311</v>
      </c>
      <c r="AD46">
        <v>27530</v>
      </c>
      <c r="AE46">
        <v>29878</v>
      </c>
      <c r="AF46">
        <v>32028</v>
      </c>
      <c r="AG46">
        <v>34172</v>
      </c>
      <c r="AH46">
        <v>36622</v>
      </c>
      <c r="AI46">
        <v>38426</v>
      </c>
      <c r="AJ46">
        <v>40685</v>
      </c>
      <c r="AK46">
        <v>44705</v>
      </c>
      <c r="AL46">
        <v>48221</v>
      </c>
      <c r="AM46">
        <v>53943</v>
      </c>
      <c r="AN46">
        <v>60425</v>
      </c>
      <c r="AO46">
        <v>66711</v>
      </c>
      <c r="AP46">
        <v>73628</v>
      </c>
      <c r="AQ46">
        <v>80348</v>
      </c>
      <c r="AR46">
        <v>87518</v>
      </c>
      <c r="AS46">
        <v>95967</v>
      </c>
      <c r="AT46">
        <v>104747</v>
      </c>
      <c r="AU46">
        <v>112739</v>
      </c>
      <c r="AV46">
        <v>120016</v>
      </c>
      <c r="AW46">
        <v>127147</v>
      </c>
      <c r="AX46">
        <v>133958</v>
      </c>
      <c r="AY46">
        <v>139676</v>
      </c>
      <c r="AZ46">
        <v>143496</v>
      </c>
      <c r="BA46">
        <v>149875</v>
      </c>
      <c r="BB46">
        <v>157068</v>
      </c>
      <c r="BC46">
        <v>165758</v>
      </c>
      <c r="BD46">
        <v>173929</v>
      </c>
      <c r="BE46">
        <v>182730</v>
      </c>
      <c r="BF46">
        <v>196995</v>
      </c>
      <c r="BG46">
        <v>209319</v>
      </c>
      <c r="BH46">
        <v>222975</v>
      </c>
      <c r="BI46">
        <v>237299</v>
      </c>
      <c r="BJ46">
        <v>249949</v>
      </c>
      <c r="BK46">
        <v>264463</v>
      </c>
      <c r="BL46">
        <v>274183</v>
      </c>
      <c r="BM46">
        <v>284748</v>
      </c>
      <c r="BN46">
        <v>297241</v>
      </c>
      <c r="BO46">
        <v>309584</v>
      </c>
      <c r="BP46">
        <v>321138</v>
      </c>
      <c r="BQ46">
        <v>334220</v>
      </c>
      <c r="BR46">
        <v>344824</v>
      </c>
      <c r="BS46">
        <v>355502</v>
      </c>
      <c r="BT46">
        <v>366397</v>
      </c>
      <c r="BU46">
        <v>378482</v>
      </c>
      <c r="BV46">
        <v>389439</v>
      </c>
      <c r="BW46">
        <v>401059</v>
      </c>
      <c r="BX46">
        <v>411435</v>
      </c>
      <c r="BY46">
        <v>425540</v>
      </c>
      <c r="BZ46">
        <v>440828</v>
      </c>
      <c r="CA46">
        <v>457181</v>
      </c>
      <c r="CB46">
        <v>472960</v>
      </c>
      <c r="CC46">
        <v>486750</v>
      </c>
      <c r="CD46">
        <v>500325</v>
      </c>
      <c r="CE46">
        <v>512211</v>
      </c>
      <c r="CF46">
        <v>526286</v>
      </c>
      <c r="CG46">
        <v>538571</v>
      </c>
      <c r="CH46">
        <v>552050</v>
      </c>
      <c r="CI46">
        <v>566545</v>
      </c>
      <c r="CJ46">
        <v>578734</v>
      </c>
      <c r="CK46">
        <v>587971</v>
      </c>
      <c r="CL46">
        <v>601539</v>
      </c>
      <c r="CM46">
        <v>614294</v>
      </c>
      <c r="CN46">
        <v>626374</v>
      </c>
      <c r="CO46">
        <v>638584</v>
      </c>
      <c r="CP46">
        <v>649670</v>
      </c>
      <c r="CQ46">
        <v>659713</v>
      </c>
      <c r="CR46">
        <v>670101</v>
      </c>
      <c r="CS46">
        <v>680992</v>
      </c>
      <c r="CT46">
        <v>690762</v>
      </c>
      <c r="CU46">
        <v>696817</v>
      </c>
      <c r="CV46">
        <v>704483</v>
      </c>
      <c r="CW46">
        <v>712840</v>
      </c>
      <c r="CX46">
        <v>720769</v>
      </c>
      <c r="CY46">
        <v>731560</v>
      </c>
      <c r="CZ46">
        <v>741329</v>
      </c>
      <c r="DA46">
        <v>751789</v>
      </c>
      <c r="DB46">
        <v>761676</v>
      </c>
      <c r="DC46">
        <v>774588</v>
      </c>
      <c r="DD46">
        <v>786880</v>
      </c>
      <c r="DE46">
        <v>798382</v>
      </c>
      <c r="DF46">
        <v>810451</v>
      </c>
      <c r="DG46">
        <v>823192</v>
      </c>
      <c r="DH46">
        <v>833682</v>
      </c>
      <c r="DI46">
        <v>843650</v>
      </c>
      <c r="DJ46">
        <v>856679</v>
      </c>
      <c r="DK46">
        <v>870893</v>
      </c>
      <c r="DL46">
        <v>883015</v>
      </c>
      <c r="DM46">
        <v>893333</v>
      </c>
      <c r="DN46">
        <v>904173</v>
      </c>
      <c r="DO46">
        <v>913643</v>
      </c>
      <c r="DP46">
        <v>923839</v>
      </c>
      <c r="DQ46">
        <v>930340</v>
      </c>
      <c r="DR46">
        <v>935099</v>
      </c>
      <c r="DS46">
        <v>940056</v>
      </c>
      <c r="DT46">
        <v>946493</v>
      </c>
      <c r="DU46">
        <v>953039</v>
      </c>
      <c r="DV46">
        <v>959116</v>
      </c>
      <c r="DW46">
        <v>966253</v>
      </c>
      <c r="DX46">
        <v>972644</v>
      </c>
      <c r="DY46">
        <v>978633</v>
      </c>
      <c r="DZ46">
        <v>983394</v>
      </c>
      <c r="EA46">
        <v>987123</v>
      </c>
      <c r="EB46">
        <v>991177</v>
      </c>
      <c r="EC46">
        <v>994353</v>
      </c>
      <c r="ED46">
        <v>998361</v>
      </c>
      <c r="EE46">
        <v>1002117</v>
      </c>
      <c r="EF46">
        <v>1005178</v>
      </c>
      <c r="EG46">
        <v>1007976</v>
      </c>
      <c r="EH46">
        <v>1011655</v>
      </c>
      <c r="EI46">
        <v>1015824</v>
      </c>
      <c r="EJ46">
        <v>1020146</v>
      </c>
      <c r="EK46">
        <v>1024593</v>
      </c>
      <c r="EL46">
        <v>1030337</v>
      </c>
      <c r="EM46">
        <v>1036895</v>
      </c>
      <c r="EN46">
        <v>1042929</v>
      </c>
      <c r="EO46">
        <v>1047489</v>
      </c>
      <c r="EP46">
        <v>1051510</v>
      </c>
      <c r="EQ46">
        <v>1054582</v>
      </c>
      <c r="ER46">
        <v>1057329</v>
      </c>
      <c r="ES46">
        <v>1060883</v>
      </c>
      <c r="ET46">
        <v>1064147</v>
      </c>
      <c r="EU46">
        <v>1066483</v>
      </c>
      <c r="EV46">
        <v>1070631</v>
      </c>
      <c r="EW46">
        <v>1072990</v>
      </c>
      <c r="EX46">
        <v>1076239</v>
      </c>
      <c r="EY46">
        <v>1079288</v>
      </c>
      <c r="EZ46">
        <v>1082354</v>
      </c>
      <c r="FA46">
        <v>1085769</v>
      </c>
      <c r="FB46">
        <v>1090249</v>
      </c>
      <c r="FC46">
        <v>1094890</v>
      </c>
      <c r="FD46">
        <v>1099627</v>
      </c>
      <c r="FE46">
        <v>1104541</v>
      </c>
      <c r="FF46">
        <v>1108630</v>
      </c>
      <c r="FG46">
        <v>1111566</v>
      </c>
      <c r="FH46">
        <v>1115355</v>
      </c>
      <c r="FI46">
        <v>1119750</v>
      </c>
      <c r="FJ46">
        <v>1124885</v>
      </c>
      <c r="FK46">
        <v>1130205</v>
      </c>
      <c r="FL46">
        <v>1135851</v>
      </c>
      <c r="FM46">
        <v>1141548</v>
      </c>
      <c r="FN46">
        <v>1146813</v>
      </c>
      <c r="FO46">
        <v>1150879</v>
      </c>
      <c r="FP46">
        <v>1155182</v>
      </c>
      <c r="FQ46">
        <v>1159887</v>
      </c>
      <c r="FR46">
        <v>1163956</v>
      </c>
      <c r="FS46">
        <v>1168292</v>
      </c>
      <c r="FT46">
        <v>1172469</v>
      </c>
      <c r="FU46">
        <v>1177704</v>
      </c>
      <c r="FV46">
        <v>1183501</v>
      </c>
      <c r="FW46">
        <v>1188803</v>
      </c>
      <c r="FX46">
        <v>1193696</v>
      </c>
      <c r="FY46">
        <v>1197912</v>
      </c>
      <c r="FZ46">
        <v>1202964</v>
      </c>
      <c r="GA46">
        <v>1206462</v>
      </c>
      <c r="GB46">
        <v>1210541</v>
      </c>
      <c r="GC46">
        <v>1214859</v>
      </c>
      <c r="GD46">
        <v>1219484</v>
      </c>
      <c r="GE46">
        <v>1223680</v>
      </c>
      <c r="GF46">
        <v>1226889</v>
      </c>
      <c r="GG46">
        <v>1229593</v>
      </c>
      <c r="GH46">
        <v>1232141</v>
      </c>
      <c r="GI46">
        <v>1236138</v>
      </c>
      <c r="GJ46">
        <v>1240843</v>
      </c>
      <c r="GK46">
        <v>1245635</v>
      </c>
      <c r="GL46">
        <v>1249742</v>
      </c>
      <c r="GM46">
        <v>1253760</v>
      </c>
      <c r="GN46">
        <v>1257759</v>
      </c>
      <c r="GO46">
        <v>1263201</v>
      </c>
      <c r="GP46">
        <v>1268194</v>
      </c>
      <c r="GQ46">
        <v>1275409</v>
      </c>
      <c r="GR46">
        <v>1283292</v>
      </c>
      <c r="GS46">
        <v>1288992</v>
      </c>
      <c r="GT46">
        <v>1295455</v>
      </c>
      <c r="GU46">
        <v>1301329</v>
      </c>
      <c r="GV46">
        <v>1309371</v>
      </c>
      <c r="GW46">
        <v>1318134</v>
      </c>
      <c r="GX46">
        <v>1327368</v>
      </c>
      <c r="GY46">
        <v>1336179</v>
      </c>
      <c r="GZ46">
        <v>1344150</v>
      </c>
      <c r="HA46">
        <v>1351889</v>
      </c>
      <c r="HB46">
        <v>1360184</v>
      </c>
      <c r="HC46">
        <v>1370045</v>
      </c>
      <c r="HD46">
        <v>1380144</v>
      </c>
      <c r="HE46">
        <v>1390326</v>
      </c>
      <c r="HF46">
        <v>1399567</v>
      </c>
      <c r="HG46">
        <v>1408072</v>
      </c>
      <c r="HH46">
        <v>1416376</v>
      </c>
      <c r="HI46">
        <v>1425013</v>
      </c>
      <c r="HJ46">
        <v>1435651</v>
      </c>
      <c r="HK46">
        <v>1446086</v>
      </c>
      <c r="HL46">
        <v>1453891</v>
      </c>
      <c r="HM46">
        <v>1461380</v>
      </c>
      <c r="HN46">
        <v>1469431</v>
      </c>
      <c r="HO46">
        <v>1477032</v>
      </c>
      <c r="HP46">
        <v>1484432</v>
      </c>
      <c r="HQ46">
        <v>1492783</v>
      </c>
      <c r="HR46">
        <v>1500622</v>
      </c>
      <c r="HS46">
        <v>1508358</v>
      </c>
      <c r="HT46">
        <v>1515982</v>
      </c>
      <c r="HU46">
        <v>1522238</v>
      </c>
      <c r="HV46">
        <v>1528125</v>
      </c>
      <c r="HW46">
        <v>1533769</v>
      </c>
      <c r="HX46">
        <v>1539859</v>
      </c>
      <c r="HY46">
        <v>1547938</v>
      </c>
      <c r="HZ46">
        <v>1555530</v>
      </c>
      <c r="IA46">
        <v>1562211</v>
      </c>
      <c r="IB46">
        <v>1568294</v>
      </c>
      <c r="IC46">
        <v>1574435</v>
      </c>
      <c r="ID46">
        <v>1581166</v>
      </c>
      <c r="IE46">
        <v>1587851</v>
      </c>
      <c r="IF46">
        <v>1595510</v>
      </c>
      <c r="IG46">
        <v>1603346</v>
      </c>
      <c r="IH46">
        <v>1611800</v>
      </c>
      <c r="II46">
        <v>1619849</v>
      </c>
      <c r="IJ46">
        <v>1626884</v>
      </c>
      <c r="IK46">
        <v>1634127</v>
      </c>
      <c r="IL46">
        <v>1641515</v>
      </c>
      <c r="IM46">
        <v>1648388</v>
      </c>
      <c r="IN46">
        <v>1655483</v>
      </c>
      <c r="IO46">
        <v>1663312</v>
      </c>
      <c r="IP46">
        <v>1670388</v>
      </c>
      <c r="IQ46">
        <v>1678272</v>
      </c>
      <c r="IR46">
        <v>1688073</v>
      </c>
      <c r="IS46">
        <v>1699229</v>
      </c>
      <c r="IT46">
        <v>1707799</v>
      </c>
      <c r="IU46">
        <v>1717834</v>
      </c>
      <c r="IV46">
        <v>1728057</v>
      </c>
      <c r="IW46">
        <v>1738986</v>
      </c>
      <c r="IX46">
        <v>1749880</v>
      </c>
      <c r="IY46">
        <v>1760462</v>
      </c>
      <c r="IZ46">
        <v>1770810</v>
      </c>
      <c r="JA46">
        <v>1784005</v>
      </c>
      <c r="JB46">
        <v>1797946</v>
      </c>
      <c r="JC46">
        <v>1812494</v>
      </c>
      <c r="JD46">
        <v>1825893</v>
      </c>
      <c r="JE46">
        <v>1838370</v>
      </c>
      <c r="JF46">
        <v>1850491</v>
      </c>
      <c r="JG46">
        <v>1862670</v>
      </c>
      <c r="JH46">
        <v>1876474</v>
      </c>
      <c r="JI46">
        <v>1896911</v>
      </c>
      <c r="JJ46">
        <v>1915968</v>
      </c>
      <c r="JK46">
        <v>1936267</v>
      </c>
      <c r="JL46">
        <v>1954815</v>
      </c>
      <c r="JM46">
        <v>1976896</v>
      </c>
      <c r="JN46">
        <v>1998138</v>
      </c>
      <c r="JO46">
        <v>2024994</v>
      </c>
      <c r="JP46">
        <v>2046915</v>
      </c>
      <c r="JQ46">
        <v>2072346</v>
      </c>
      <c r="JR46">
        <v>2096096</v>
      </c>
      <c r="JS46">
        <v>2117384</v>
      </c>
      <c r="JT46">
        <v>2140885</v>
      </c>
      <c r="JU46">
        <v>2163189</v>
      </c>
      <c r="JV46">
        <v>2190797</v>
      </c>
      <c r="JW46">
        <v>2223636</v>
      </c>
      <c r="JX46">
        <v>2261134</v>
      </c>
      <c r="JY46">
        <v>2299285</v>
      </c>
      <c r="JZ46">
        <v>2339067</v>
      </c>
      <c r="KA46">
        <v>2380023</v>
      </c>
      <c r="KB46">
        <v>2413861</v>
      </c>
      <c r="KC46">
        <v>2452133</v>
      </c>
      <c r="KD46">
        <v>2492247</v>
      </c>
      <c r="KE46">
        <v>2534738</v>
      </c>
      <c r="KF46">
        <v>2572858</v>
      </c>
      <c r="KG46">
        <v>2614396</v>
      </c>
      <c r="KH46">
        <v>2652365</v>
      </c>
      <c r="KI46">
        <v>2690369</v>
      </c>
      <c r="KJ46">
        <v>2728514</v>
      </c>
      <c r="KK46">
        <v>2766667</v>
      </c>
      <c r="KL46">
        <v>2804652</v>
      </c>
      <c r="KM46">
        <v>2840666</v>
      </c>
      <c r="KN46">
        <v>2881330</v>
      </c>
      <c r="KO46">
        <v>2922525</v>
      </c>
      <c r="KP46">
        <v>2965821</v>
      </c>
      <c r="KQ46">
        <v>3005104</v>
      </c>
      <c r="KR46">
        <v>3046904</v>
      </c>
      <c r="KS46">
        <v>3093013</v>
      </c>
      <c r="KT46">
        <v>3137810</v>
      </c>
      <c r="KU46">
        <v>3184502</v>
      </c>
      <c r="KV46">
        <v>3230343</v>
      </c>
      <c r="KW46">
        <v>3280449</v>
      </c>
      <c r="KX46">
        <v>3331339</v>
      </c>
      <c r="KY46">
        <v>3375011</v>
      </c>
      <c r="KZ46">
        <v>3422555</v>
      </c>
      <c r="LA46">
        <v>3470679</v>
      </c>
      <c r="LB46">
        <v>3520816</v>
      </c>
      <c r="LC46">
        <v>3571396</v>
      </c>
      <c r="LD46">
        <v>3616555</v>
      </c>
      <c r="LE46">
        <v>3665360</v>
      </c>
      <c r="LF46">
        <v>3712053</v>
      </c>
      <c r="LG46">
        <v>3761574</v>
      </c>
      <c r="LH46">
        <v>3809455</v>
      </c>
      <c r="LI46">
        <v>3859653</v>
      </c>
      <c r="LJ46">
        <v>3913862</v>
      </c>
      <c r="LK46">
        <v>3967356</v>
      </c>
      <c r="LL46">
        <v>4020800</v>
      </c>
      <c r="LM46">
        <v>4069747</v>
      </c>
      <c r="LN46">
        <v>4117828</v>
      </c>
      <c r="LO46">
        <v>4164080</v>
      </c>
      <c r="LP46">
        <v>4205542</v>
      </c>
      <c r="LQ46">
        <v>4249482</v>
      </c>
      <c r="LR46">
        <v>4291221</v>
      </c>
      <c r="LS46">
        <v>4334232</v>
      </c>
      <c r="LT46">
        <v>4378503</v>
      </c>
      <c r="LU46">
        <v>4425331</v>
      </c>
      <c r="LV46">
        <v>4472902</v>
      </c>
      <c r="LW46">
        <v>4519353</v>
      </c>
      <c r="LX46">
        <v>4569396</v>
      </c>
      <c r="LY46">
        <v>4617860</v>
      </c>
      <c r="LZ46">
        <v>4668680</v>
      </c>
      <c r="MA46">
        <v>4718031</v>
      </c>
      <c r="MB46">
        <v>4762369</v>
      </c>
      <c r="MC46">
        <v>4810717</v>
      </c>
      <c r="MD46">
        <v>4857290</v>
      </c>
      <c r="ME46">
        <v>4904179</v>
      </c>
      <c r="MF46">
        <v>4948703</v>
      </c>
      <c r="MG46">
        <v>4992796</v>
      </c>
      <c r="MH46">
        <v>5038494</v>
      </c>
      <c r="MI46">
        <v>5083125</v>
      </c>
      <c r="MJ46">
        <v>5129566</v>
      </c>
      <c r="MK46">
        <v>5175055</v>
      </c>
      <c r="ML46">
        <v>5220280</v>
      </c>
      <c r="MM46">
        <v>5263391</v>
      </c>
      <c r="MN46">
        <v>5303548</v>
      </c>
      <c r="MO46">
        <v>5347204</v>
      </c>
      <c r="MP46">
        <v>5389698</v>
      </c>
      <c r="MQ46">
        <v>5434302</v>
      </c>
      <c r="MR46">
        <v>5478311</v>
      </c>
      <c r="MS46">
        <v>5523458</v>
      </c>
      <c r="MT46">
        <v>5567578</v>
      </c>
      <c r="MU46">
        <v>5611470</v>
      </c>
      <c r="MV46">
        <v>5658647</v>
      </c>
      <c r="MW46">
        <v>5703595</v>
      </c>
      <c r="MX46">
        <v>5750700</v>
      </c>
      <c r="MY46">
        <v>5796647</v>
      </c>
      <c r="MZ46">
        <v>5839071</v>
      </c>
      <c r="NA46">
        <v>5885151</v>
      </c>
      <c r="NB46">
        <v>5930369</v>
      </c>
      <c r="NC46">
        <v>5977084</v>
      </c>
      <c r="ND46">
        <v>6021683</v>
      </c>
      <c r="NE46">
        <v>6068358</v>
      </c>
      <c r="NF46">
        <v>6112207</v>
      </c>
      <c r="NG46">
        <v>6154843</v>
      </c>
      <c r="NH46">
        <v>6199863</v>
      </c>
      <c r="NI46">
        <v>6243096</v>
      </c>
      <c r="NJ46">
        <v>6290879</v>
      </c>
      <c r="NK46">
        <v>6346754</v>
      </c>
      <c r="NL46">
        <v>6400059</v>
      </c>
      <c r="NM46">
        <v>6456821</v>
      </c>
      <c r="NN46">
        <v>6511237</v>
      </c>
      <c r="NO46">
        <v>6569251</v>
      </c>
      <c r="NP46">
        <v>6625133</v>
      </c>
      <c r="NQ46">
        <v>6682235</v>
      </c>
      <c r="NR46">
        <v>6741174</v>
      </c>
      <c r="NS46">
        <v>6800683</v>
      </c>
      <c r="NT46">
        <v>6862527</v>
      </c>
      <c r="NU46">
        <v>6921256</v>
      </c>
      <c r="NV46">
        <v>6982862</v>
      </c>
      <c r="NW46">
        <v>7044901</v>
      </c>
      <c r="NX46">
        <v>7099921</v>
      </c>
      <c r="NY46">
        <v>7161983</v>
      </c>
      <c r="NZ46">
        <v>7222659</v>
      </c>
      <c r="OA46">
        <v>7283026</v>
      </c>
      <c r="OB46">
        <v>7341567</v>
      </c>
      <c r="OC46">
        <v>7402169</v>
      </c>
      <c r="OD46">
        <v>7464663</v>
      </c>
      <c r="OE46">
        <v>7520283</v>
      </c>
      <c r="OF46">
        <v>7574318</v>
      </c>
      <c r="OG46">
        <v>7632007</v>
      </c>
      <c r="OH46">
        <v>7693177</v>
      </c>
      <c r="OI46">
        <v>7754139</v>
      </c>
      <c r="OJ46">
        <v>7811715</v>
      </c>
      <c r="OK46">
        <v>7874065</v>
      </c>
      <c r="OL46">
        <v>7934140</v>
      </c>
      <c r="OM46">
        <v>7997333</v>
      </c>
      <c r="ON46">
        <v>8058139</v>
      </c>
      <c r="OO46">
        <v>8121658</v>
      </c>
      <c r="OP46">
        <v>8182741</v>
      </c>
      <c r="OQ46">
        <v>8243059.856</v>
      </c>
      <c r="OR46">
        <v>8306472.660999999</v>
      </c>
      <c r="OS46">
        <v>8370282.277999999</v>
      </c>
      <c r="OT46">
        <v>8435750.484999999</v>
      </c>
      <c r="OU46">
        <v>8502960.527999999</v>
      </c>
      <c r="OV46">
        <v>8564523.429</v>
      </c>
      <c r="OW46">
        <v>8632819.878999999</v>
      </c>
      <c r="OX46">
        <v>8697520.793999998</v>
      </c>
      <c r="OY46">
        <v>8764248.103999998</v>
      </c>
      <c r="OZ46">
        <v>8827592.676999999</v>
      </c>
      <c r="PA46">
        <v>8896007.788999999</v>
      </c>
      <c r="PB46">
        <v>8965013.170999998</v>
      </c>
      <c r="PC46">
        <v>9033386.219999999</v>
      </c>
      <c r="PD46">
        <v>9103114.911999999</v>
      </c>
      <c r="PE46">
        <v>9172052.064999999</v>
      </c>
      <c r="PF46">
        <v>9244223.961999999</v>
      </c>
      <c r="PG46">
        <v>9314112.460999999</v>
      </c>
      <c r="PH46">
        <v>9376758.566</v>
      </c>
      <c r="PI46">
        <v>9450329.218</v>
      </c>
      <c r="PJ46">
        <v>9517786.623</v>
      </c>
      <c r="PK46">
        <v>9587829.751</v>
      </c>
      <c r="PL46">
        <v>9655086.753</v>
      </c>
      <c r="PM46">
        <v>9726457.595000001</v>
      </c>
      <c r="PN46">
        <v>9798309.056</v>
      </c>
      <c r="PO46">
        <v>9868047.210999999</v>
      </c>
      <c r="PP46">
        <v>9941207.079</v>
      </c>
      <c r="PQ46">
        <v>10013635.577</v>
      </c>
      <c r="PR46">
        <v>10088852.653</v>
      </c>
      <c r="PS46">
        <v>10163453.949</v>
      </c>
      <c r="PT46">
        <v>10231785.659</v>
      </c>
      <c r="PU46">
        <v>10307980.861</v>
      </c>
      <c r="PV46">
        <v>10384339.264</v>
      </c>
      <c r="PW46">
        <v>10459435.427</v>
      </c>
      <c r="PX46">
        <v>10513826.072</v>
      </c>
      <c r="PY46">
        <v>10592585.351</v>
      </c>
      <c r="PZ46">
        <v>10670246.402</v>
      </c>
      <c r="QA46">
        <v>10769048.943</v>
      </c>
      <c r="QB46">
        <v>10812000.241</v>
      </c>
      <c r="QC46">
        <v>10886467.348</v>
      </c>
      <c r="QD46">
        <v>10940564.09</v>
      </c>
      <c r="QE46">
        <v>10971110.011</v>
      </c>
      <c r="QF46">
        <v>11004847.388</v>
      </c>
      <c r="QG46">
        <v>11056272.02</v>
      </c>
      <c r="QH46">
        <v>11109903.432</v>
      </c>
      <c r="QI46">
        <v>11177934.969</v>
      </c>
      <c r="QJ46">
        <v>11257322.945</v>
      </c>
      <c r="QK46">
        <v>11337366.662</v>
      </c>
      <c r="QL46">
        <v>11418198.757</v>
      </c>
      <c r="QM46">
        <v>11492680.423</v>
      </c>
      <c r="QN46">
        <v>11568700.877</v>
      </c>
      <c r="QO46">
        <v>11642844.134</v>
      </c>
      <c r="QP46">
        <v>11721250.079</v>
      </c>
      <c r="QQ46">
        <v>11799131.913</v>
      </c>
      <c r="QR46">
        <v>11867808.3</v>
      </c>
      <c r="QS46">
        <v>11943591.713</v>
      </c>
      <c r="QT46">
        <v>12015885.112</v>
      </c>
      <c r="QU46">
        <v>12092023.518</v>
      </c>
      <c r="QV46">
        <v>12165927.187</v>
      </c>
      <c r="QW46">
        <v>12240931.524</v>
      </c>
      <c r="QX46">
        <v>12316245.195</v>
      </c>
      <c r="QY46">
        <v>12388348.468</v>
      </c>
      <c r="QZ46">
        <v>12464674.9</v>
      </c>
      <c r="RA46">
        <v>12531419.159</v>
      </c>
      <c r="RB46">
        <v>12599601.85</v>
      </c>
      <c r="RC46">
        <v>12668069.923</v>
      </c>
    </row>
    <row r="47" spans="1:471">
      <c r="A47" s="1">
        <v>0.99</v>
      </c>
      <c r="B47" s="1" t="s">
        <v>2</v>
      </c>
      <c r="G47">
        <v>30224967.3483506</v>
      </c>
      <c r="H47">
        <v>1520229914.364932</v>
      </c>
      <c r="I47">
        <v>30224967.34835052</v>
      </c>
      <c r="K47" t="s">
        <v>11</v>
      </c>
      <c r="L47">
        <v>71.93596060977031</v>
      </c>
      <c r="M47">
        <v>371.4916729378689</v>
      </c>
      <c r="N47">
        <v>737.0831747259828</v>
      </c>
      <c r="O47">
        <v>1349.139728349837</v>
      </c>
      <c r="P47">
        <v>1829.160945137744</v>
      </c>
      <c r="Q47">
        <v>2208.735304608379</v>
      </c>
      <c r="R47">
        <v>2532.420497434593</v>
      </c>
      <c r="S47">
        <v>3595.607619725942</v>
      </c>
      <c r="T47">
        <v>4971.513876918777</v>
      </c>
      <c r="U47">
        <v>6479.453669733188</v>
      </c>
      <c r="V47">
        <v>7923.097760846818</v>
      </c>
      <c r="W47">
        <v>8706.103087768255</v>
      </c>
      <c r="X47">
        <v>9446.996398553141</v>
      </c>
      <c r="Y47">
        <v>9898.287745683814</v>
      </c>
      <c r="Z47">
        <v>11371.01225399674</v>
      </c>
      <c r="AA47">
        <v>12654.3148485905</v>
      </c>
      <c r="AB47">
        <v>13369.72360985122</v>
      </c>
      <c r="AC47">
        <v>13938.80946530703</v>
      </c>
      <c r="AD47">
        <v>14466.76850282189</v>
      </c>
      <c r="AE47">
        <v>15669.94893906209</v>
      </c>
      <c r="AF47">
        <v>16921.81727413563</v>
      </c>
      <c r="AG47">
        <v>18129.19443128809</v>
      </c>
      <c r="AH47">
        <v>19480.64597781183</v>
      </c>
      <c r="AI47">
        <v>20488.00503072688</v>
      </c>
      <c r="AJ47">
        <v>21791.5881904851</v>
      </c>
      <c r="AK47">
        <v>24212.88767294828</v>
      </c>
      <c r="AL47">
        <v>26344.82734780882</v>
      </c>
      <c r="AM47">
        <v>28953.23202255553</v>
      </c>
      <c r="AN47">
        <v>32370.71310074376</v>
      </c>
      <c r="AO47">
        <v>36145.47049586674</v>
      </c>
      <c r="AP47">
        <v>40248.69524610368</v>
      </c>
      <c r="AQ47">
        <v>44804.62299143863</v>
      </c>
      <c r="AR47">
        <v>49243.65377861337</v>
      </c>
      <c r="AS47">
        <v>54521.7015056363</v>
      </c>
      <c r="AT47">
        <v>60217.1726965648</v>
      </c>
      <c r="AU47">
        <v>65737.62527121232</v>
      </c>
      <c r="AV47">
        <v>71275.33705981709</v>
      </c>
      <c r="AW47">
        <v>76833.8088687188</v>
      </c>
      <c r="AX47">
        <v>82263.44436339119</v>
      </c>
      <c r="AY47">
        <v>86865.60369305714</v>
      </c>
      <c r="AZ47">
        <v>90004.13383701327</v>
      </c>
      <c r="BA47">
        <v>95355.58851604923</v>
      </c>
      <c r="BB47">
        <v>101492.1556633089</v>
      </c>
      <c r="BC47">
        <v>108498.4360672629</v>
      </c>
      <c r="BD47">
        <v>115246.9675532899</v>
      </c>
      <c r="BE47">
        <v>122354.6558698088</v>
      </c>
      <c r="BF47">
        <v>134847.2091843693</v>
      </c>
      <c r="BG47">
        <v>145221.5917369712</v>
      </c>
      <c r="BH47">
        <v>157254.4546414338</v>
      </c>
      <c r="BI47">
        <v>170635.6342449145</v>
      </c>
      <c r="BJ47">
        <v>182471.1556264258</v>
      </c>
      <c r="BK47">
        <v>197328.9684893264</v>
      </c>
      <c r="BL47">
        <v>207303.8064889157</v>
      </c>
      <c r="BM47">
        <v>217752.1841746056</v>
      </c>
      <c r="BN47">
        <v>229609.7189496733</v>
      </c>
      <c r="BO47">
        <v>239759.8762231916</v>
      </c>
      <c r="BP47">
        <v>250295.092578041</v>
      </c>
      <c r="BQ47">
        <v>260685.2641900479</v>
      </c>
      <c r="BR47">
        <v>270233.2790930731</v>
      </c>
      <c r="BS47">
        <v>280184.8957977119</v>
      </c>
      <c r="BT47">
        <v>290157.7228845967</v>
      </c>
      <c r="BU47">
        <v>301335.54008192</v>
      </c>
      <c r="BV47">
        <v>311834.1577633593</v>
      </c>
      <c r="BW47">
        <v>323000.3054520625</v>
      </c>
      <c r="BX47">
        <v>333995.8268324625</v>
      </c>
      <c r="BY47">
        <v>348192.2865999747</v>
      </c>
      <c r="BZ47">
        <v>362692.0073302229</v>
      </c>
      <c r="CA47">
        <v>380779.3645079252</v>
      </c>
      <c r="CB47">
        <v>397669.8207903234</v>
      </c>
      <c r="CC47">
        <v>413119.6245053886</v>
      </c>
      <c r="CD47">
        <v>428093.911686352</v>
      </c>
      <c r="CE47">
        <v>441857.3761500575</v>
      </c>
      <c r="CF47">
        <v>458628.6592147293</v>
      </c>
      <c r="CG47">
        <v>473991.6219923766</v>
      </c>
      <c r="CH47">
        <v>489479.4609133428</v>
      </c>
      <c r="CI47">
        <v>507110.3009679046</v>
      </c>
      <c r="CJ47">
        <v>521576.4360080027</v>
      </c>
      <c r="CK47">
        <v>534524.0804051502</v>
      </c>
      <c r="CL47">
        <v>549903.1001960749</v>
      </c>
      <c r="CM47">
        <v>566150.7706452918</v>
      </c>
      <c r="CN47">
        <v>582041.5155549507</v>
      </c>
      <c r="CO47">
        <v>596988.8195092814</v>
      </c>
      <c r="CP47">
        <v>611122.4063059457</v>
      </c>
      <c r="CQ47">
        <v>624212.1210472819</v>
      </c>
      <c r="CR47">
        <v>637267.4115183933</v>
      </c>
      <c r="CS47">
        <v>649741.4942394861</v>
      </c>
      <c r="CT47">
        <v>662908.9043842682</v>
      </c>
      <c r="CU47">
        <v>671903.5601559496</v>
      </c>
      <c r="CV47">
        <v>681424.8160421656</v>
      </c>
      <c r="CW47">
        <v>691267.106332975</v>
      </c>
      <c r="CX47">
        <v>701339.7501724209</v>
      </c>
      <c r="CY47">
        <v>712730.1523105784</v>
      </c>
      <c r="CZ47">
        <v>724171.8992866329</v>
      </c>
      <c r="DA47">
        <v>734876.0270426206</v>
      </c>
      <c r="DB47">
        <v>744447.6315563705</v>
      </c>
      <c r="DC47">
        <v>759204.6321952223</v>
      </c>
      <c r="DD47">
        <v>775411.0629505783</v>
      </c>
      <c r="DE47">
        <v>788822.805170238</v>
      </c>
      <c r="DF47">
        <v>803082.6674255272</v>
      </c>
      <c r="DG47">
        <v>816536.0432769522</v>
      </c>
      <c r="DH47">
        <v>829052.9397833338</v>
      </c>
      <c r="DI47">
        <v>841120.5415005819</v>
      </c>
      <c r="DJ47">
        <v>855406.0653775269</v>
      </c>
      <c r="DK47">
        <v>870174.4559301632</v>
      </c>
      <c r="DL47">
        <v>883022.8157660188</v>
      </c>
      <c r="DM47">
        <v>891992.6398858073</v>
      </c>
      <c r="DN47">
        <v>900972.6290855928</v>
      </c>
      <c r="DO47">
        <v>910297.2024477888</v>
      </c>
      <c r="DP47">
        <v>920109.9492382514</v>
      </c>
      <c r="DQ47">
        <v>929878.272759959</v>
      </c>
      <c r="DR47">
        <v>938111.1210939498</v>
      </c>
      <c r="DS47">
        <v>946580.9115530214</v>
      </c>
      <c r="DT47">
        <v>955622.581367753</v>
      </c>
      <c r="DU47">
        <v>964567.7621868367</v>
      </c>
      <c r="DV47">
        <v>973175.5262732845</v>
      </c>
      <c r="DW47">
        <v>982900.2813853412</v>
      </c>
      <c r="DX47">
        <v>991629.5998954782</v>
      </c>
      <c r="DY47">
        <v>999434.6355948902</v>
      </c>
      <c r="DZ47">
        <v>1004478.229726808</v>
      </c>
      <c r="EA47">
        <v>1008291.297494489</v>
      </c>
      <c r="EB47">
        <v>1012977.213828113</v>
      </c>
      <c r="EC47">
        <v>1016837.393156388</v>
      </c>
      <c r="ED47">
        <v>1021898.499992619</v>
      </c>
      <c r="EE47">
        <v>1026611.642320599</v>
      </c>
      <c r="EF47">
        <v>1030034.446041033</v>
      </c>
      <c r="EG47">
        <v>1034661.009236437</v>
      </c>
      <c r="EH47">
        <v>1041185.883274163</v>
      </c>
      <c r="EI47">
        <v>1047342.696752225</v>
      </c>
      <c r="EJ47">
        <v>1054704.515896635</v>
      </c>
      <c r="EK47">
        <v>1061784.754707627</v>
      </c>
      <c r="EL47">
        <v>1071339.932689329</v>
      </c>
      <c r="EM47">
        <v>1081725.518672641</v>
      </c>
      <c r="EN47">
        <v>1092809.56894964</v>
      </c>
      <c r="EO47">
        <v>1100982.930151332</v>
      </c>
      <c r="EP47">
        <v>1108035.0733142</v>
      </c>
      <c r="EQ47">
        <v>1114684.495685448</v>
      </c>
      <c r="ER47">
        <v>1119871.548412937</v>
      </c>
      <c r="ES47">
        <v>1126911.382096952</v>
      </c>
      <c r="ET47">
        <v>1133452.449837975</v>
      </c>
      <c r="EU47">
        <v>1138115.305087173</v>
      </c>
      <c r="EV47">
        <v>1145672.965604289</v>
      </c>
      <c r="EW47">
        <v>1150424.464060578</v>
      </c>
      <c r="EX47">
        <v>1156417.955156354</v>
      </c>
      <c r="EY47">
        <v>1161781.556865657</v>
      </c>
      <c r="EZ47">
        <v>1167128.680998413</v>
      </c>
      <c r="FA47">
        <v>1173325.478901036</v>
      </c>
      <c r="FB47">
        <v>1181811.82388601</v>
      </c>
      <c r="FC47">
        <v>1189409.341636289</v>
      </c>
      <c r="FD47">
        <v>1196126.807614324</v>
      </c>
      <c r="FE47">
        <v>1203532.325649336</v>
      </c>
      <c r="FF47">
        <v>1208696.641496255</v>
      </c>
      <c r="FG47">
        <v>1213123.787493082</v>
      </c>
      <c r="FH47">
        <v>1218889.215873561</v>
      </c>
      <c r="FI47">
        <v>1225094.037333518</v>
      </c>
      <c r="FJ47">
        <v>1232276.448117378</v>
      </c>
      <c r="FK47">
        <v>1240199.456188455</v>
      </c>
      <c r="FL47">
        <v>1248354.571381714</v>
      </c>
      <c r="FM47">
        <v>1256059.765197183</v>
      </c>
      <c r="FN47">
        <v>1263034.18143424</v>
      </c>
      <c r="FO47">
        <v>1268829.372853531</v>
      </c>
      <c r="FP47">
        <v>1274471.763254075</v>
      </c>
      <c r="FQ47">
        <v>1281017.879139643</v>
      </c>
      <c r="FR47">
        <v>1286715.875684278</v>
      </c>
      <c r="FS47">
        <v>1292217.722277175</v>
      </c>
      <c r="FT47">
        <v>1297301.535845138</v>
      </c>
      <c r="FU47">
        <v>1303347.837022873</v>
      </c>
      <c r="FV47">
        <v>1309671.153337164</v>
      </c>
      <c r="FW47">
        <v>1315216.862165708</v>
      </c>
      <c r="FX47">
        <v>1320996.339843139</v>
      </c>
      <c r="FY47">
        <v>1326037.762933973</v>
      </c>
      <c r="FZ47">
        <v>1331619.644254626</v>
      </c>
      <c r="GA47">
        <v>1335268.569404224</v>
      </c>
      <c r="GB47">
        <v>1339660.880418834</v>
      </c>
      <c r="GC47">
        <v>1344939.593156414</v>
      </c>
      <c r="GD47">
        <v>1350969.864352528</v>
      </c>
      <c r="GE47">
        <v>1356346.07118779</v>
      </c>
      <c r="GF47">
        <v>1360704.452527905</v>
      </c>
      <c r="GG47">
        <v>1364525.843837186</v>
      </c>
      <c r="GH47">
        <v>1367853.913967194</v>
      </c>
      <c r="GI47">
        <v>1371807.426833775</v>
      </c>
      <c r="GJ47">
        <v>1376487.117037681</v>
      </c>
      <c r="GK47">
        <v>1381435.621730069</v>
      </c>
      <c r="GL47">
        <v>1385447.960107732</v>
      </c>
      <c r="GM47">
        <v>1389795.588184356</v>
      </c>
      <c r="GN47">
        <v>1393677.650455281</v>
      </c>
      <c r="GO47">
        <v>1399236.913187118</v>
      </c>
      <c r="GP47">
        <v>1403927.314440806</v>
      </c>
      <c r="GQ47">
        <v>1409667.534113632</v>
      </c>
      <c r="GR47">
        <v>1417714.081943249</v>
      </c>
      <c r="GS47">
        <v>1423253.816318072</v>
      </c>
      <c r="GT47">
        <v>1430481.342879612</v>
      </c>
      <c r="GU47">
        <v>1436016.863571818</v>
      </c>
      <c r="GV47">
        <v>1442949.185172794</v>
      </c>
      <c r="GW47">
        <v>1451826.024288444</v>
      </c>
      <c r="GX47">
        <v>1461028.962549135</v>
      </c>
      <c r="GY47">
        <v>1469911.692240428</v>
      </c>
      <c r="GZ47">
        <v>1479039.472294181</v>
      </c>
      <c r="HA47">
        <v>1487946.118126569</v>
      </c>
      <c r="HB47">
        <v>1497217.110027855</v>
      </c>
      <c r="HC47">
        <v>1509159.932010073</v>
      </c>
      <c r="HD47">
        <v>1520807.415577078</v>
      </c>
      <c r="HE47">
        <v>1533063.458685541</v>
      </c>
      <c r="HF47">
        <v>1544014.898902015</v>
      </c>
      <c r="HG47">
        <v>1553498.244754811</v>
      </c>
      <c r="HH47">
        <v>1563156.401160093</v>
      </c>
      <c r="HI47">
        <v>1572215.533732639</v>
      </c>
      <c r="HJ47">
        <v>1584082.099975753</v>
      </c>
      <c r="HK47">
        <v>1595827.110739688</v>
      </c>
      <c r="HL47">
        <v>1604848.366954201</v>
      </c>
      <c r="HM47">
        <v>1614639.494531211</v>
      </c>
      <c r="HN47">
        <v>1626197.511103998</v>
      </c>
      <c r="HO47">
        <v>1637431.865897735</v>
      </c>
      <c r="HP47">
        <v>1647927.400799184</v>
      </c>
      <c r="HQ47">
        <v>1659986.036108017</v>
      </c>
      <c r="HR47">
        <v>1671154.096377478</v>
      </c>
      <c r="HS47">
        <v>1682111.753561307</v>
      </c>
      <c r="HT47">
        <v>1693649.888698998</v>
      </c>
      <c r="HU47">
        <v>1703158.784580501</v>
      </c>
      <c r="HV47">
        <v>1711643.778437373</v>
      </c>
      <c r="HW47">
        <v>1719674.444662984</v>
      </c>
      <c r="HX47">
        <v>1728305.31188452</v>
      </c>
      <c r="HY47">
        <v>1737451.368979773</v>
      </c>
      <c r="HZ47">
        <v>1745980.826999726</v>
      </c>
      <c r="IA47">
        <v>1752892.750441877</v>
      </c>
      <c r="IB47">
        <v>1759562.348700719</v>
      </c>
      <c r="IC47">
        <v>1766112.76104385</v>
      </c>
      <c r="ID47">
        <v>1773680.270924489</v>
      </c>
      <c r="IE47">
        <v>1781260.008394043</v>
      </c>
      <c r="IF47">
        <v>1789663.194978342</v>
      </c>
      <c r="IG47">
        <v>1800525.933513837</v>
      </c>
      <c r="IH47">
        <v>1813988.875899237</v>
      </c>
      <c r="II47">
        <v>1826603.618123601</v>
      </c>
      <c r="IJ47">
        <v>1835917.138719042</v>
      </c>
      <c r="IK47">
        <v>1845402.108753401</v>
      </c>
      <c r="IL47">
        <v>1855300.596555443</v>
      </c>
      <c r="IM47">
        <v>1864432.629116741</v>
      </c>
      <c r="IN47">
        <v>1872600.320589941</v>
      </c>
      <c r="IO47">
        <v>1882191.073204317</v>
      </c>
      <c r="IP47">
        <v>1891862.879034929</v>
      </c>
      <c r="IQ47">
        <v>1903764.945734601</v>
      </c>
      <c r="IR47">
        <v>1918047.076806263</v>
      </c>
      <c r="IS47">
        <v>1932930.548072303</v>
      </c>
      <c r="IT47">
        <v>1944819.606140374</v>
      </c>
      <c r="IU47">
        <v>1959330.515339583</v>
      </c>
      <c r="IV47">
        <v>1971196.002526164</v>
      </c>
      <c r="IW47">
        <v>1986032.938244042</v>
      </c>
      <c r="IX47">
        <v>2000887.270601074</v>
      </c>
      <c r="IY47">
        <v>2014452.728377357</v>
      </c>
      <c r="IZ47">
        <v>2028862.193306642</v>
      </c>
      <c r="JA47">
        <v>2045558.09035084</v>
      </c>
      <c r="JB47">
        <v>2062369.146191123</v>
      </c>
      <c r="JC47">
        <v>2080685.819311725</v>
      </c>
      <c r="JD47">
        <v>2096324.009908589</v>
      </c>
      <c r="JE47">
        <v>2111204.104440993</v>
      </c>
      <c r="JF47">
        <v>2126767.921312392</v>
      </c>
      <c r="JG47">
        <v>2141448.813601003</v>
      </c>
      <c r="JH47">
        <v>2160229.802980802</v>
      </c>
      <c r="JI47">
        <v>2194546.356846773</v>
      </c>
      <c r="JJ47">
        <v>2224963.081602562</v>
      </c>
      <c r="JK47">
        <v>2255237.325157717</v>
      </c>
      <c r="JL47">
        <v>2285425.003158944</v>
      </c>
      <c r="JM47">
        <v>2321370.652247948</v>
      </c>
      <c r="JN47">
        <v>2350220.331093165</v>
      </c>
      <c r="JO47">
        <v>2396757.327599444</v>
      </c>
      <c r="JP47">
        <v>2430455.974553693</v>
      </c>
      <c r="JQ47">
        <v>2472404.55774882</v>
      </c>
      <c r="JR47">
        <v>2512090.903839824</v>
      </c>
      <c r="JS47">
        <v>2546384.687372342</v>
      </c>
      <c r="JT47">
        <v>2581951.123672677</v>
      </c>
      <c r="JU47">
        <v>2619335.556338773</v>
      </c>
      <c r="JV47">
        <v>2661904.784617927</v>
      </c>
      <c r="JW47">
        <v>2712154.581172631</v>
      </c>
      <c r="JX47">
        <v>2765392.200100746</v>
      </c>
      <c r="JY47">
        <v>2825074.075410727</v>
      </c>
      <c r="JZ47">
        <v>2884576.53019264</v>
      </c>
      <c r="KA47">
        <v>2936504.025966053</v>
      </c>
      <c r="KB47">
        <v>2982912.543510109</v>
      </c>
      <c r="KC47">
        <v>3066377.988690082</v>
      </c>
      <c r="KD47">
        <v>3141611.156175743</v>
      </c>
      <c r="KE47">
        <v>3211889.018705371</v>
      </c>
      <c r="KF47">
        <v>3272450.307659943</v>
      </c>
      <c r="KG47">
        <v>3336622.683979438</v>
      </c>
      <c r="KH47">
        <v>3396094.763329502</v>
      </c>
      <c r="KI47">
        <v>3458876.098172026</v>
      </c>
      <c r="KJ47">
        <v>3517501.32858569</v>
      </c>
      <c r="KK47">
        <v>3576758.349512769</v>
      </c>
      <c r="KL47">
        <v>3639035.756824085</v>
      </c>
      <c r="KM47">
        <v>3697808.070718255</v>
      </c>
      <c r="KN47">
        <v>3756693.946027223</v>
      </c>
      <c r="KO47">
        <v>3811912.510307275</v>
      </c>
      <c r="KP47">
        <v>3868031.106293994</v>
      </c>
      <c r="KQ47">
        <v>3915888.157105082</v>
      </c>
      <c r="KR47">
        <v>3963840.093810764</v>
      </c>
      <c r="KS47">
        <v>4016797.619425273</v>
      </c>
      <c r="KT47">
        <v>4067170.20820179</v>
      </c>
      <c r="KU47">
        <v>4116700.228956232</v>
      </c>
      <c r="KV47">
        <v>4164303.024143337</v>
      </c>
      <c r="KW47">
        <v>4208627.61209127</v>
      </c>
      <c r="KX47">
        <v>4253891.802662855</v>
      </c>
      <c r="KY47">
        <v>4295404.122793093</v>
      </c>
      <c r="KZ47">
        <v>4339077.29793687</v>
      </c>
      <c r="LA47">
        <v>4385324.306369504</v>
      </c>
      <c r="LB47">
        <v>4429184.87995244</v>
      </c>
      <c r="LC47">
        <v>4479003.487973323</v>
      </c>
      <c r="LD47">
        <v>4525523.842763261</v>
      </c>
      <c r="LE47">
        <v>4575266.448172152</v>
      </c>
      <c r="LF47">
        <v>4621955.281934934</v>
      </c>
      <c r="LG47">
        <v>4671069.028316479</v>
      </c>
      <c r="LH47">
        <v>4714260.351335977</v>
      </c>
      <c r="LI47">
        <v>4760984.768713145</v>
      </c>
      <c r="LJ47">
        <v>4808140.593454267</v>
      </c>
      <c r="LK47">
        <v>4854702.283540574</v>
      </c>
      <c r="LL47">
        <v>4906996.684090588</v>
      </c>
      <c r="LM47">
        <v>4954871.951559555</v>
      </c>
      <c r="LN47">
        <v>4998318.251417065</v>
      </c>
      <c r="LO47">
        <v>5038837.924164504</v>
      </c>
      <c r="LP47">
        <v>5075359.785438092</v>
      </c>
      <c r="LQ47">
        <v>5115102.03350633</v>
      </c>
      <c r="LR47">
        <v>5152650.741991434</v>
      </c>
      <c r="LS47">
        <v>5190834.57232412</v>
      </c>
      <c r="LT47">
        <v>5227153.857680696</v>
      </c>
      <c r="LU47">
        <v>5265804.628013287</v>
      </c>
      <c r="LV47">
        <v>5305332.512393792</v>
      </c>
      <c r="LW47">
        <v>5342367.145062667</v>
      </c>
      <c r="LX47">
        <v>5381149.503721536</v>
      </c>
      <c r="LY47">
        <v>5418108.773100433</v>
      </c>
      <c r="LZ47">
        <v>5455253.482812544</v>
      </c>
      <c r="MA47">
        <v>5491714.513358289</v>
      </c>
      <c r="MB47">
        <v>5525526.985267722</v>
      </c>
      <c r="MC47">
        <v>5564517.101399937</v>
      </c>
      <c r="MD47">
        <v>5601819.171854062</v>
      </c>
      <c r="ME47">
        <v>5640236.045900729</v>
      </c>
      <c r="MF47">
        <v>5677714.54786038</v>
      </c>
      <c r="MG47">
        <v>5714484.405787469</v>
      </c>
      <c r="MH47">
        <v>5750982.544056362</v>
      </c>
      <c r="MI47">
        <v>5786734.218485664</v>
      </c>
      <c r="MJ47">
        <v>5822869.211012055</v>
      </c>
      <c r="MK47">
        <v>5857163.807657017</v>
      </c>
      <c r="ML47">
        <v>5890044.931906378</v>
      </c>
      <c r="MM47">
        <v>5922653.603071757</v>
      </c>
      <c r="MN47">
        <v>5953396.393919267</v>
      </c>
      <c r="MO47">
        <v>5986499.607921236</v>
      </c>
      <c r="MP47">
        <v>6019093.34691474</v>
      </c>
      <c r="MQ47">
        <v>6053993.010613961</v>
      </c>
      <c r="MR47">
        <v>6088674.849336099</v>
      </c>
      <c r="MS47">
        <v>6123015.05972911</v>
      </c>
      <c r="MT47">
        <v>6156198.264761375</v>
      </c>
      <c r="MU47">
        <v>6189886.910292545</v>
      </c>
      <c r="MV47">
        <v>6225556.012803678</v>
      </c>
      <c r="MW47">
        <v>6258001.513019755</v>
      </c>
      <c r="MX47">
        <v>6290033.217822352</v>
      </c>
      <c r="MY47">
        <v>6322800.08934912</v>
      </c>
      <c r="MZ47">
        <v>6352983.026734199</v>
      </c>
      <c r="NA47">
        <v>6385651.534082616</v>
      </c>
      <c r="NB47">
        <v>6419270.934007338</v>
      </c>
      <c r="NC47">
        <v>6453089.084063888</v>
      </c>
      <c r="ND47">
        <v>6486857.603827417</v>
      </c>
      <c r="NE47">
        <v>6521870.960287747</v>
      </c>
      <c r="NF47">
        <v>6556041.444708908</v>
      </c>
      <c r="NG47">
        <v>6588522.304298451</v>
      </c>
      <c r="NH47">
        <v>6621977.325108807</v>
      </c>
      <c r="NI47">
        <v>6652726.556805041</v>
      </c>
      <c r="NJ47">
        <v>6685909.887567521</v>
      </c>
      <c r="NK47">
        <v>6720336.538537445</v>
      </c>
      <c r="NL47">
        <v>6751164.023781875</v>
      </c>
      <c r="NM47">
        <v>6783831.861418488</v>
      </c>
      <c r="NN47">
        <v>6815697.317981607</v>
      </c>
      <c r="NO47">
        <v>6849038.34326739</v>
      </c>
      <c r="NP47">
        <v>6884486.600646168</v>
      </c>
      <c r="NQ47">
        <v>6920100.146721452</v>
      </c>
      <c r="NR47">
        <v>6954474.048618462</v>
      </c>
      <c r="NS47">
        <v>6990171.241071679</v>
      </c>
      <c r="NT47">
        <v>7028299.968471872</v>
      </c>
      <c r="NU47">
        <v>7064772.916783504</v>
      </c>
      <c r="NV47">
        <v>7100777.009333617</v>
      </c>
      <c r="NW47">
        <v>7136328.625684999</v>
      </c>
      <c r="NX47">
        <v>7168652.679374068</v>
      </c>
      <c r="NY47">
        <v>7204275.598090824</v>
      </c>
      <c r="NZ47">
        <v>7238718.665966385</v>
      </c>
      <c r="OA47">
        <v>7272715.666102662</v>
      </c>
      <c r="OB47">
        <v>7306478.617052102</v>
      </c>
      <c r="OC47">
        <v>7342460.338742573</v>
      </c>
      <c r="OD47">
        <v>7380103.066015036</v>
      </c>
      <c r="OE47">
        <v>7416509.425163585</v>
      </c>
      <c r="OF47">
        <v>7453306.873796714</v>
      </c>
      <c r="OG47">
        <v>7486503.988855077</v>
      </c>
      <c r="OH47">
        <v>7524461.618746702</v>
      </c>
      <c r="OI47">
        <v>7565968.977898268</v>
      </c>
      <c r="OJ47">
        <v>7602365.829921163</v>
      </c>
      <c r="OK47">
        <v>7639838.187569703</v>
      </c>
      <c r="OL47">
        <v>7674699.563200757</v>
      </c>
      <c r="OM47">
        <v>7711733.657213351</v>
      </c>
      <c r="ON47">
        <v>7746857.641705193</v>
      </c>
      <c r="OO47">
        <v>7784961.619155308</v>
      </c>
      <c r="OP47">
        <v>7823932.941079587</v>
      </c>
      <c r="OQ47">
        <v>7862731.808895823</v>
      </c>
      <c r="OR47">
        <v>7904742.036423204</v>
      </c>
      <c r="OS47">
        <v>7942254.330861723</v>
      </c>
      <c r="OT47">
        <v>7983445.684523493</v>
      </c>
      <c r="OU47">
        <v>8025052.010948025</v>
      </c>
      <c r="OV47">
        <v>8063041.381898303</v>
      </c>
      <c r="OW47">
        <v>8103174.70273597</v>
      </c>
      <c r="OX47">
        <v>8141196.757152146</v>
      </c>
      <c r="OY47">
        <v>8180725.452478655</v>
      </c>
      <c r="OZ47">
        <v>8220013.590243888</v>
      </c>
      <c r="PA47">
        <v>8261138.712838144</v>
      </c>
      <c r="PB47">
        <v>8304810.166986622</v>
      </c>
      <c r="PC47">
        <v>8346832.749909022</v>
      </c>
      <c r="PD47">
        <v>8388236.65972932</v>
      </c>
      <c r="PE47">
        <v>8429368.316752711</v>
      </c>
      <c r="PF47">
        <v>8470969.104213236</v>
      </c>
      <c r="PG47">
        <v>8509726.599306848</v>
      </c>
      <c r="PH47">
        <v>8546104.997202802</v>
      </c>
      <c r="PI47">
        <v>8581855.184831897</v>
      </c>
      <c r="PJ47">
        <v>8618301.579222996</v>
      </c>
      <c r="PK47">
        <v>8655133.717237683</v>
      </c>
      <c r="PL47">
        <v>8689543.067739829</v>
      </c>
      <c r="PM47">
        <v>8723968.067354608</v>
      </c>
      <c r="PN47">
        <v>8761280.006350784</v>
      </c>
      <c r="PO47">
        <v>8797720.450649956</v>
      </c>
      <c r="PP47">
        <v>8838539.206769641</v>
      </c>
      <c r="PQ47">
        <v>8879317.543462146</v>
      </c>
      <c r="PR47">
        <v>8921676.479397917</v>
      </c>
      <c r="PS47">
        <v>8961429.103864215</v>
      </c>
      <c r="PT47">
        <v>8999487.874464458</v>
      </c>
      <c r="PU47">
        <v>9042155.58347212</v>
      </c>
      <c r="PV47">
        <v>9080168.937085479</v>
      </c>
      <c r="PW47">
        <v>9116679.299811203</v>
      </c>
      <c r="PX47">
        <v>9140257.200512767</v>
      </c>
      <c r="PY47">
        <v>9180072.659115825</v>
      </c>
      <c r="PZ47">
        <v>9218177.832562733</v>
      </c>
      <c r="QA47">
        <v>9276243.596325399</v>
      </c>
      <c r="QB47">
        <v>9309339.672970921</v>
      </c>
      <c r="QC47">
        <v>9344340.51743337</v>
      </c>
      <c r="QD47">
        <v>9374704.056967031</v>
      </c>
      <c r="QE47">
        <v>9387111.602857679</v>
      </c>
      <c r="QF47">
        <v>9401126.927264987</v>
      </c>
      <c r="QG47">
        <v>9423212.647772478</v>
      </c>
      <c r="QH47">
        <v>9444935.699936077</v>
      </c>
      <c r="QI47">
        <v>9470325.674656346</v>
      </c>
      <c r="QJ47">
        <v>9503688.641543124</v>
      </c>
      <c r="QK47">
        <v>9536323.44549826</v>
      </c>
      <c r="QL47">
        <v>9569595.270407764</v>
      </c>
      <c r="QM47">
        <v>9601564.601258319</v>
      </c>
      <c r="QN47">
        <v>9637468.504630214</v>
      </c>
      <c r="QO47">
        <v>9671097.90321607</v>
      </c>
      <c r="QP47">
        <v>9706884.716016082</v>
      </c>
      <c r="QQ47">
        <v>9742764.676289296</v>
      </c>
      <c r="QR47">
        <v>9773546.550540797</v>
      </c>
      <c r="QS47">
        <v>9807421.768891362</v>
      </c>
      <c r="QT47">
        <v>9839416.953973252</v>
      </c>
      <c r="QU47">
        <v>9872933.572622312</v>
      </c>
      <c r="QV47">
        <v>9907935.152368005</v>
      </c>
      <c r="QW47">
        <v>9944662.151795801</v>
      </c>
      <c r="QX47">
        <v>9978082.949925039</v>
      </c>
      <c r="QY47">
        <v>10008232.36672285</v>
      </c>
      <c r="QZ47">
        <v>10042341.28928333</v>
      </c>
      <c r="RA47">
        <v>10080113.77936703</v>
      </c>
      <c r="RB47">
        <v>10110672.45893322</v>
      </c>
      <c r="RC47">
        <v>10139387.84978209</v>
      </c>
    </row>
    <row r="48" spans="1:471">
      <c r="B48" s="1" t="s">
        <v>2</v>
      </c>
      <c r="C48" t="s">
        <v>4</v>
      </c>
      <c r="F48">
        <v>1.644430013094804E-06</v>
      </c>
    </row>
    <row r="49" spans="2:471">
      <c r="B49" s="1" t="s">
        <v>2</v>
      </c>
      <c r="C49" t="s">
        <v>5</v>
      </c>
      <c r="F49">
        <v>0.5943130951235419</v>
      </c>
      <c r="I49" t="s">
        <v>12</v>
      </c>
      <c r="J49">
        <v>0.1545778769166914</v>
      </c>
    </row>
    <row r="50" spans="2:471">
      <c r="B50" s="1" t="s">
        <v>2</v>
      </c>
      <c r="C50" s="1" t="s">
        <v>9</v>
      </c>
      <c r="O50" s="1" t="s">
        <v>9</v>
      </c>
      <c r="AA50" s="1" t="s">
        <v>9</v>
      </c>
      <c r="AM50" s="1" t="s">
        <v>9</v>
      </c>
      <c r="AY50" s="1" t="s">
        <v>9</v>
      </c>
      <c r="BK50" s="1" t="s">
        <v>9</v>
      </c>
      <c r="BW50" s="1" t="s">
        <v>9</v>
      </c>
      <c r="CI50" s="1" t="s">
        <v>9</v>
      </c>
      <c r="CU50" s="1" t="s">
        <v>9</v>
      </c>
    </row>
    <row r="51" spans="2:471">
      <c r="B51" s="1" t="s">
        <v>2</v>
      </c>
      <c r="C51" s="1" t="s">
        <v>15</v>
      </c>
    </row>
    <row r="52" spans="2:471">
      <c r="B52" s="1" t="s">
        <v>2</v>
      </c>
      <c r="G52" t="s">
        <v>6</v>
      </c>
      <c r="H52" t="s">
        <v>7</v>
      </c>
      <c r="I52" t="s">
        <v>8</v>
      </c>
      <c r="K52" t="s">
        <v>10</v>
      </c>
      <c r="L52">
        <v>140</v>
      </c>
      <c r="M52">
        <v>722</v>
      </c>
      <c r="N52">
        <v>1429</v>
      </c>
      <c r="O52">
        <v>2608</v>
      </c>
      <c r="P52">
        <v>3528</v>
      </c>
      <c r="Q52">
        <v>4253</v>
      </c>
      <c r="R52">
        <v>4869</v>
      </c>
      <c r="S52">
        <v>6881</v>
      </c>
      <c r="T52">
        <v>9457</v>
      </c>
      <c r="U52">
        <v>12245</v>
      </c>
      <c r="V52">
        <v>14882</v>
      </c>
      <c r="W52">
        <v>16299</v>
      </c>
      <c r="X52">
        <v>17632</v>
      </c>
      <c r="Y52">
        <v>18440</v>
      </c>
      <c r="Z52">
        <v>21057</v>
      </c>
      <c r="AA52">
        <v>23313</v>
      </c>
      <c r="AB52">
        <v>24741</v>
      </c>
      <c r="AC52">
        <v>26311</v>
      </c>
      <c r="AD52">
        <v>27530</v>
      </c>
      <c r="AE52">
        <v>29878</v>
      </c>
      <c r="AF52">
        <v>32028</v>
      </c>
      <c r="AG52">
        <v>34172</v>
      </c>
      <c r="AH52">
        <v>36622</v>
      </c>
      <c r="AI52">
        <v>38426</v>
      </c>
      <c r="AJ52">
        <v>40685</v>
      </c>
      <c r="AK52">
        <v>44705</v>
      </c>
      <c r="AL52">
        <v>48221</v>
      </c>
      <c r="AM52">
        <v>53943</v>
      </c>
      <c r="AN52">
        <v>60425</v>
      </c>
      <c r="AO52">
        <v>66711</v>
      </c>
      <c r="AP52">
        <v>73628</v>
      </c>
      <c r="AQ52">
        <v>80348</v>
      </c>
      <c r="AR52">
        <v>87518</v>
      </c>
      <c r="AS52">
        <v>95967</v>
      </c>
      <c r="AT52">
        <v>104747</v>
      </c>
      <c r="AU52">
        <v>112739</v>
      </c>
      <c r="AV52">
        <v>120016</v>
      </c>
      <c r="AW52">
        <v>127147</v>
      </c>
      <c r="AX52">
        <v>133958</v>
      </c>
      <c r="AY52">
        <v>139676</v>
      </c>
      <c r="AZ52">
        <v>143496</v>
      </c>
      <c r="BA52">
        <v>149875</v>
      </c>
      <c r="BB52">
        <v>157068</v>
      </c>
      <c r="BC52">
        <v>165758</v>
      </c>
      <c r="BD52">
        <v>173929</v>
      </c>
      <c r="BE52">
        <v>182730</v>
      </c>
      <c r="BF52">
        <v>196995</v>
      </c>
      <c r="BG52">
        <v>209319</v>
      </c>
      <c r="BH52">
        <v>222975</v>
      </c>
      <c r="BI52">
        <v>237299</v>
      </c>
      <c r="BJ52">
        <v>249949</v>
      </c>
      <c r="BK52">
        <v>264463</v>
      </c>
      <c r="BL52">
        <v>274183</v>
      </c>
      <c r="BM52">
        <v>284748</v>
      </c>
      <c r="BN52">
        <v>297241</v>
      </c>
      <c r="BO52">
        <v>309584</v>
      </c>
      <c r="BP52">
        <v>321138</v>
      </c>
      <c r="BQ52">
        <v>334220</v>
      </c>
      <c r="BR52">
        <v>344824</v>
      </c>
      <c r="BS52">
        <v>355502</v>
      </c>
      <c r="BT52">
        <v>366397</v>
      </c>
      <c r="BU52">
        <v>378482</v>
      </c>
      <c r="BV52">
        <v>389439</v>
      </c>
      <c r="BW52">
        <v>401059</v>
      </c>
      <c r="BX52">
        <v>411435</v>
      </c>
      <c r="BY52">
        <v>425540</v>
      </c>
      <c r="BZ52">
        <v>440828</v>
      </c>
      <c r="CA52">
        <v>457181</v>
      </c>
      <c r="CB52">
        <v>472960</v>
      </c>
      <c r="CC52">
        <v>486750</v>
      </c>
      <c r="CD52">
        <v>500325</v>
      </c>
      <c r="CE52">
        <v>512211</v>
      </c>
      <c r="CF52">
        <v>526286</v>
      </c>
      <c r="CG52">
        <v>538571</v>
      </c>
      <c r="CH52">
        <v>552050</v>
      </c>
      <c r="CI52">
        <v>566545</v>
      </c>
      <c r="CJ52">
        <v>578734</v>
      </c>
      <c r="CK52">
        <v>587971</v>
      </c>
      <c r="CL52">
        <v>601539</v>
      </c>
      <c r="CM52">
        <v>614294</v>
      </c>
      <c r="CN52">
        <v>626374</v>
      </c>
      <c r="CO52">
        <v>638584</v>
      </c>
      <c r="CP52">
        <v>649670</v>
      </c>
      <c r="CQ52">
        <v>659713</v>
      </c>
      <c r="CR52">
        <v>670101</v>
      </c>
      <c r="CS52">
        <v>680992</v>
      </c>
      <c r="CT52">
        <v>690762</v>
      </c>
      <c r="CU52">
        <v>696817</v>
      </c>
      <c r="CV52">
        <v>704483</v>
      </c>
      <c r="CW52">
        <v>712840</v>
      </c>
      <c r="CX52">
        <v>720769</v>
      </c>
      <c r="CY52">
        <v>731560</v>
      </c>
      <c r="CZ52">
        <v>741329</v>
      </c>
      <c r="DA52">
        <v>751789</v>
      </c>
      <c r="DB52">
        <v>761676</v>
      </c>
      <c r="DC52">
        <v>774588</v>
      </c>
      <c r="DD52">
        <v>786880</v>
      </c>
      <c r="DE52">
        <v>798382</v>
      </c>
      <c r="DF52">
        <v>810451</v>
      </c>
      <c r="DG52">
        <v>823192</v>
      </c>
      <c r="DH52">
        <v>833682</v>
      </c>
      <c r="DI52">
        <v>843650</v>
      </c>
      <c r="DJ52">
        <v>856679</v>
      </c>
      <c r="DK52">
        <v>870893</v>
      </c>
      <c r="DL52">
        <v>883015</v>
      </c>
      <c r="DM52">
        <v>893333</v>
      </c>
      <c r="DN52">
        <v>904173</v>
      </c>
      <c r="DO52">
        <v>913643</v>
      </c>
      <c r="DP52">
        <v>923839</v>
      </c>
      <c r="DQ52">
        <v>930340</v>
      </c>
      <c r="DR52">
        <v>935099</v>
      </c>
      <c r="DS52">
        <v>940056</v>
      </c>
      <c r="DT52">
        <v>946493</v>
      </c>
      <c r="DU52">
        <v>953039</v>
      </c>
      <c r="DV52">
        <v>959116</v>
      </c>
      <c r="DW52">
        <v>966253</v>
      </c>
      <c r="DX52">
        <v>972644</v>
      </c>
      <c r="DY52">
        <v>978633</v>
      </c>
      <c r="DZ52">
        <v>983394</v>
      </c>
      <c r="EA52">
        <v>987123</v>
      </c>
      <c r="EB52">
        <v>991177</v>
      </c>
      <c r="EC52">
        <v>994353</v>
      </c>
      <c r="ED52">
        <v>998361</v>
      </c>
      <c r="EE52">
        <v>1002117</v>
      </c>
      <c r="EF52">
        <v>1005178</v>
      </c>
      <c r="EG52">
        <v>1007976</v>
      </c>
      <c r="EH52">
        <v>1011655</v>
      </c>
      <c r="EI52">
        <v>1015824</v>
      </c>
      <c r="EJ52">
        <v>1020146</v>
      </c>
      <c r="EK52">
        <v>1024593</v>
      </c>
      <c r="EL52">
        <v>1030337</v>
      </c>
      <c r="EM52">
        <v>1036895</v>
      </c>
      <c r="EN52">
        <v>1042929</v>
      </c>
      <c r="EO52">
        <v>1047489</v>
      </c>
      <c r="EP52">
        <v>1051510</v>
      </c>
      <c r="EQ52">
        <v>1054582</v>
      </c>
      <c r="ER52">
        <v>1057329</v>
      </c>
      <c r="ES52">
        <v>1060883</v>
      </c>
      <c r="ET52">
        <v>1064147</v>
      </c>
      <c r="EU52">
        <v>1066483</v>
      </c>
      <c r="EV52">
        <v>1070631</v>
      </c>
      <c r="EW52">
        <v>1072990</v>
      </c>
      <c r="EX52">
        <v>1076239</v>
      </c>
      <c r="EY52">
        <v>1079288</v>
      </c>
      <c r="EZ52">
        <v>1082354</v>
      </c>
      <c r="FA52">
        <v>1085769</v>
      </c>
      <c r="FB52">
        <v>1090249</v>
      </c>
      <c r="FC52">
        <v>1094890</v>
      </c>
      <c r="FD52">
        <v>1099627</v>
      </c>
      <c r="FE52">
        <v>1104541</v>
      </c>
      <c r="FF52">
        <v>1108630</v>
      </c>
      <c r="FG52">
        <v>1111566</v>
      </c>
      <c r="FH52">
        <v>1115355</v>
      </c>
      <c r="FI52">
        <v>1119750</v>
      </c>
      <c r="FJ52">
        <v>1124885</v>
      </c>
      <c r="FK52">
        <v>1130205</v>
      </c>
      <c r="FL52">
        <v>1135851</v>
      </c>
      <c r="FM52">
        <v>1141548</v>
      </c>
      <c r="FN52">
        <v>1146813</v>
      </c>
      <c r="FO52">
        <v>1150879</v>
      </c>
      <c r="FP52">
        <v>1155182</v>
      </c>
      <c r="FQ52">
        <v>1159887</v>
      </c>
      <c r="FR52">
        <v>1163956</v>
      </c>
      <c r="FS52">
        <v>1168292</v>
      </c>
      <c r="FT52">
        <v>1172469</v>
      </c>
      <c r="FU52">
        <v>1177704</v>
      </c>
      <c r="FV52">
        <v>1183501</v>
      </c>
      <c r="FW52">
        <v>1188803</v>
      </c>
      <c r="FX52">
        <v>1193696</v>
      </c>
      <c r="FY52">
        <v>1197912</v>
      </c>
      <c r="FZ52">
        <v>1202964</v>
      </c>
      <c r="GA52">
        <v>1206462</v>
      </c>
      <c r="GB52">
        <v>1210541</v>
      </c>
      <c r="GC52">
        <v>1214859</v>
      </c>
      <c r="GD52">
        <v>1219484</v>
      </c>
      <c r="GE52">
        <v>1223680</v>
      </c>
      <c r="GF52">
        <v>1226889</v>
      </c>
      <c r="GG52">
        <v>1229593</v>
      </c>
      <c r="GH52">
        <v>1232141</v>
      </c>
      <c r="GI52">
        <v>1236138</v>
      </c>
      <c r="GJ52">
        <v>1240843</v>
      </c>
      <c r="GK52">
        <v>1245635</v>
      </c>
      <c r="GL52">
        <v>1249742</v>
      </c>
      <c r="GM52">
        <v>1253760</v>
      </c>
      <c r="GN52">
        <v>1257759</v>
      </c>
      <c r="GO52">
        <v>1263201</v>
      </c>
      <c r="GP52">
        <v>1268194</v>
      </c>
      <c r="GQ52">
        <v>1275409</v>
      </c>
      <c r="GR52">
        <v>1283292</v>
      </c>
      <c r="GS52">
        <v>1288992</v>
      </c>
      <c r="GT52">
        <v>1295455</v>
      </c>
      <c r="GU52">
        <v>1301329</v>
      </c>
      <c r="GV52">
        <v>1309371</v>
      </c>
      <c r="GW52">
        <v>1318134</v>
      </c>
      <c r="GX52">
        <v>1327368</v>
      </c>
      <c r="GY52">
        <v>1336179</v>
      </c>
      <c r="GZ52">
        <v>1344150</v>
      </c>
      <c r="HA52">
        <v>1351889</v>
      </c>
      <c r="HB52">
        <v>1360184</v>
      </c>
      <c r="HC52">
        <v>1370045</v>
      </c>
      <c r="HD52">
        <v>1380144</v>
      </c>
      <c r="HE52">
        <v>1390326</v>
      </c>
      <c r="HF52">
        <v>1399567</v>
      </c>
      <c r="HG52">
        <v>1408072</v>
      </c>
      <c r="HH52">
        <v>1416376</v>
      </c>
      <c r="HI52">
        <v>1425013</v>
      </c>
      <c r="HJ52">
        <v>1435651</v>
      </c>
      <c r="HK52">
        <v>1446086</v>
      </c>
      <c r="HL52">
        <v>1453891</v>
      </c>
      <c r="HM52">
        <v>1461380</v>
      </c>
      <c r="HN52">
        <v>1469431</v>
      </c>
      <c r="HO52">
        <v>1477032</v>
      </c>
      <c r="HP52">
        <v>1484432</v>
      </c>
      <c r="HQ52">
        <v>1492783</v>
      </c>
      <c r="HR52">
        <v>1500622</v>
      </c>
      <c r="HS52">
        <v>1508358</v>
      </c>
      <c r="HT52">
        <v>1515982</v>
      </c>
      <c r="HU52">
        <v>1522238</v>
      </c>
      <c r="HV52">
        <v>1528125</v>
      </c>
      <c r="HW52">
        <v>1533769</v>
      </c>
      <c r="HX52">
        <v>1539859</v>
      </c>
      <c r="HY52">
        <v>1547938</v>
      </c>
      <c r="HZ52">
        <v>1555530</v>
      </c>
      <c r="IA52">
        <v>1562211</v>
      </c>
      <c r="IB52">
        <v>1568294</v>
      </c>
      <c r="IC52">
        <v>1574435</v>
      </c>
      <c r="ID52">
        <v>1581166</v>
      </c>
      <c r="IE52">
        <v>1587851</v>
      </c>
      <c r="IF52">
        <v>1595510</v>
      </c>
      <c r="IG52">
        <v>1603346</v>
      </c>
      <c r="IH52">
        <v>1611800</v>
      </c>
      <c r="II52">
        <v>1619849</v>
      </c>
      <c r="IJ52">
        <v>1626884</v>
      </c>
      <c r="IK52">
        <v>1634127</v>
      </c>
      <c r="IL52">
        <v>1641515</v>
      </c>
      <c r="IM52">
        <v>1648388</v>
      </c>
      <c r="IN52">
        <v>1655483</v>
      </c>
      <c r="IO52">
        <v>1663312</v>
      </c>
      <c r="IP52">
        <v>1670388</v>
      </c>
      <c r="IQ52">
        <v>1678272</v>
      </c>
      <c r="IR52">
        <v>1688073</v>
      </c>
      <c r="IS52">
        <v>1699229</v>
      </c>
      <c r="IT52">
        <v>1707799</v>
      </c>
      <c r="IU52">
        <v>1717834</v>
      </c>
      <c r="IV52">
        <v>1728057</v>
      </c>
      <c r="IW52">
        <v>1738986</v>
      </c>
      <c r="IX52">
        <v>1749880</v>
      </c>
      <c r="IY52">
        <v>1760462</v>
      </c>
      <c r="IZ52">
        <v>1770810</v>
      </c>
      <c r="JA52">
        <v>1784005</v>
      </c>
      <c r="JB52">
        <v>1797946</v>
      </c>
      <c r="JC52">
        <v>1812494</v>
      </c>
      <c r="JD52">
        <v>1825893</v>
      </c>
      <c r="JE52">
        <v>1838370</v>
      </c>
      <c r="JF52">
        <v>1850491</v>
      </c>
      <c r="JG52">
        <v>1862670</v>
      </c>
      <c r="JH52">
        <v>1876474</v>
      </c>
      <c r="JI52">
        <v>1896911</v>
      </c>
      <c r="JJ52">
        <v>1915968</v>
      </c>
      <c r="JK52">
        <v>1936267</v>
      </c>
      <c r="JL52">
        <v>1954815</v>
      </c>
      <c r="JM52">
        <v>1976896</v>
      </c>
      <c r="JN52">
        <v>1998138</v>
      </c>
      <c r="JO52">
        <v>2024994</v>
      </c>
      <c r="JP52">
        <v>2046915</v>
      </c>
      <c r="JQ52">
        <v>2072346</v>
      </c>
      <c r="JR52">
        <v>2096096</v>
      </c>
      <c r="JS52">
        <v>2117384</v>
      </c>
      <c r="JT52">
        <v>2140885</v>
      </c>
      <c r="JU52">
        <v>2163189</v>
      </c>
      <c r="JV52">
        <v>2190797</v>
      </c>
      <c r="JW52">
        <v>2223636</v>
      </c>
      <c r="JX52">
        <v>2261134</v>
      </c>
      <c r="JY52">
        <v>2299285</v>
      </c>
      <c r="JZ52">
        <v>2339067</v>
      </c>
      <c r="KA52">
        <v>2380023</v>
      </c>
      <c r="KB52">
        <v>2413861</v>
      </c>
      <c r="KC52">
        <v>2452133</v>
      </c>
      <c r="KD52">
        <v>2492247</v>
      </c>
      <c r="KE52">
        <v>2534738</v>
      </c>
      <c r="KF52">
        <v>2572858</v>
      </c>
      <c r="KG52">
        <v>2614396</v>
      </c>
      <c r="KH52">
        <v>2652365</v>
      </c>
      <c r="KI52">
        <v>2690369</v>
      </c>
      <c r="KJ52">
        <v>2728514</v>
      </c>
      <c r="KK52">
        <v>2766667</v>
      </c>
      <c r="KL52">
        <v>2804652</v>
      </c>
      <c r="KM52">
        <v>2840666</v>
      </c>
      <c r="KN52">
        <v>2881330</v>
      </c>
      <c r="KO52">
        <v>2922525</v>
      </c>
      <c r="KP52">
        <v>2965821</v>
      </c>
      <c r="KQ52">
        <v>3005104</v>
      </c>
      <c r="KR52">
        <v>3046904</v>
      </c>
      <c r="KS52">
        <v>3093013</v>
      </c>
      <c r="KT52">
        <v>3137810</v>
      </c>
      <c r="KU52">
        <v>3184502</v>
      </c>
      <c r="KV52">
        <v>3230343</v>
      </c>
      <c r="KW52">
        <v>3280449</v>
      </c>
      <c r="KX52">
        <v>3331339</v>
      </c>
      <c r="KY52">
        <v>3375011</v>
      </c>
      <c r="KZ52">
        <v>3422555</v>
      </c>
      <c r="LA52">
        <v>3470679</v>
      </c>
      <c r="LB52">
        <v>3520816</v>
      </c>
      <c r="LC52">
        <v>3571396</v>
      </c>
      <c r="LD52">
        <v>3616555</v>
      </c>
      <c r="LE52">
        <v>3665360</v>
      </c>
      <c r="LF52">
        <v>3712053</v>
      </c>
      <c r="LG52">
        <v>3761574</v>
      </c>
      <c r="LH52">
        <v>3809455</v>
      </c>
      <c r="LI52">
        <v>3859653</v>
      </c>
      <c r="LJ52">
        <v>3913862</v>
      </c>
      <c r="LK52">
        <v>3967356</v>
      </c>
      <c r="LL52">
        <v>4020800</v>
      </c>
      <c r="LM52">
        <v>4069747</v>
      </c>
      <c r="LN52">
        <v>4117828</v>
      </c>
      <c r="LO52">
        <v>4164080</v>
      </c>
      <c r="LP52">
        <v>4205542</v>
      </c>
      <c r="LQ52">
        <v>4249482</v>
      </c>
      <c r="LR52">
        <v>4291221</v>
      </c>
      <c r="LS52">
        <v>4334232</v>
      </c>
      <c r="LT52">
        <v>4378503</v>
      </c>
      <c r="LU52">
        <v>4425331</v>
      </c>
      <c r="LV52">
        <v>4472902</v>
      </c>
      <c r="LW52">
        <v>4519353</v>
      </c>
      <c r="LX52">
        <v>4569396</v>
      </c>
      <c r="LY52">
        <v>4617860</v>
      </c>
      <c r="LZ52">
        <v>4668680</v>
      </c>
      <c r="MA52">
        <v>4718031</v>
      </c>
      <c r="MB52">
        <v>4762369</v>
      </c>
      <c r="MC52">
        <v>4810717</v>
      </c>
      <c r="MD52">
        <v>4857290</v>
      </c>
      <c r="ME52">
        <v>4904179</v>
      </c>
      <c r="MF52">
        <v>4948703</v>
      </c>
      <c r="MG52">
        <v>4992796</v>
      </c>
      <c r="MH52">
        <v>5038494</v>
      </c>
      <c r="MI52">
        <v>5083125</v>
      </c>
      <c r="MJ52">
        <v>5129566</v>
      </c>
      <c r="MK52">
        <v>5175055</v>
      </c>
      <c r="ML52">
        <v>5220280</v>
      </c>
      <c r="MM52">
        <v>5263391</v>
      </c>
      <c r="MN52">
        <v>5303548</v>
      </c>
      <c r="MO52">
        <v>5347204</v>
      </c>
      <c r="MP52">
        <v>5389698</v>
      </c>
      <c r="MQ52">
        <v>5434302</v>
      </c>
      <c r="MR52">
        <v>5478311</v>
      </c>
      <c r="MS52">
        <v>5523458</v>
      </c>
      <c r="MT52">
        <v>5567578</v>
      </c>
      <c r="MU52">
        <v>5611470</v>
      </c>
      <c r="MV52">
        <v>5658647</v>
      </c>
      <c r="MW52">
        <v>5703595</v>
      </c>
      <c r="MX52">
        <v>5750700</v>
      </c>
      <c r="MY52">
        <v>5796647</v>
      </c>
      <c r="MZ52">
        <v>5839071</v>
      </c>
      <c r="NA52">
        <v>5885151</v>
      </c>
      <c r="NB52">
        <v>5930369</v>
      </c>
      <c r="NC52">
        <v>5977084</v>
      </c>
      <c r="ND52">
        <v>6021683</v>
      </c>
      <c r="NE52">
        <v>6068358</v>
      </c>
      <c r="NF52">
        <v>6112207</v>
      </c>
      <c r="NG52">
        <v>6154843</v>
      </c>
      <c r="NH52">
        <v>6199863</v>
      </c>
      <c r="NI52">
        <v>6243096</v>
      </c>
      <c r="NJ52">
        <v>6290879</v>
      </c>
      <c r="NK52">
        <v>6346754</v>
      </c>
      <c r="NL52">
        <v>6400059</v>
      </c>
      <c r="NM52">
        <v>6456821</v>
      </c>
      <c r="NN52">
        <v>6511237</v>
      </c>
      <c r="NO52">
        <v>6569251</v>
      </c>
      <c r="NP52">
        <v>6625133</v>
      </c>
      <c r="NQ52">
        <v>6682235</v>
      </c>
      <c r="NR52">
        <v>6741174</v>
      </c>
      <c r="NS52">
        <v>6800683</v>
      </c>
      <c r="NT52">
        <v>6862527</v>
      </c>
      <c r="NU52">
        <v>6921256</v>
      </c>
      <c r="NV52">
        <v>6982862</v>
      </c>
      <c r="NW52">
        <v>7044901</v>
      </c>
      <c r="NX52">
        <v>7099921</v>
      </c>
      <c r="NY52">
        <v>7161983</v>
      </c>
      <c r="NZ52">
        <v>7222659</v>
      </c>
      <c r="OA52">
        <v>7283026</v>
      </c>
      <c r="OB52">
        <v>7341567</v>
      </c>
      <c r="OC52">
        <v>7402169</v>
      </c>
      <c r="OD52">
        <v>7464663</v>
      </c>
      <c r="OE52">
        <v>7520283</v>
      </c>
      <c r="OF52">
        <v>7574318</v>
      </c>
      <c r="OG52">
        <v>7632007</v>
      </c>
      <c r="OH52">
        <v>7693177</v>
      </c>
      <c r="OI52">
        <v>7754139</v>
      </c>
      <c r="OJ52">
        <v>7811715</v>
      </c>
      <c r="OK52">
        <v>7874065</v>
      </c>
      <c r="OL52">
        <v>7934140</v>
      </c>
      <c r="OM52">
        <v>7997333</v>
      </c>
      <c r="ON52">
        <v>8058139</v>
      </c>
      <c r="OO52">
        <v>8121658</v>
      </c>
      <c r="OP52">
        <v>8182741</v>
      </c>
      <c r="OQ52">
        <v>8243059.856</v>
      </c>
      <c r="OR52">
        <v>8306472.660999999</v>
      </c>
      <c r="OS52">
        <v>8370282.277999999</v>
      </c>
      <c r="OT52">
        <v>8435750.484999999</v>
      </c>
      <c r="OU52">
        <v>8502960.527999999</v>
      </c>
      <c r="OV52">
        <v>8564523.429</v>
      </c>
      <c r="OW52">
        <v>8632819.878999999</v>
      </c>
      <c r="OX52">
        <v>8697520.793999998</v>
      </c>
      <c r="OY52">
        <v>8764248.103999998</v>
      </c>
      <c r="OZ52">
        <v>8827592.676999999</v>
      </c>
      <c r="PA52">
        <v>8896007.788999999</v>
      </c>
      <c r="PB52">
        <v>8965013.170999998</v>
      </c>
      <c r="PC52">
        <v>9033386.219999999</v>
      </c>
      <c r="PD52">
        <v>9103114.911999999</v>
      </c>
      <c r="PE52">
        <v>9172052.064999999</v>
      </c>
      <c r="PF52">
        <v>9244223.961999999</v>
      </c>
      <c r="PG52">
        <v>9314112.460999999</v>
      </c>
      <c r="PH52">
        <v>9376758.566</v>
      </c>
      <c r="PI52">
        <v>9450329.218</v>
      </c>
      <c r="PJ52">
        <v>9517786.623</v>
      </c>
      <c r="PK52">
        <v>9587829.751</v>
      </c>
      <c r="PL52">
        <v>9655086.753</v>
      </c>
      <c r="PM52">
        <v>9726457.595000001</v>
      </c>
      <c r="PN52">
        <v>9798309.056</v>
      </c>
      <c r="PO52">
        <v>9868047.210999999</v>
      </c>
      <c r="PP52">
        <v>9941207.079</v>
      </c>
      <c r="PQ52">
        <v>10013635.577</v>
      </c>
      <c r="PR52">
        <v>10088852.653</v>
      </c>
      <c r="PS52">
        <v>10163453.949</v>
      </c>
      <c r="PT52">
        <v>10231785.659</v>
      </c>
      <c r="PU52">
        <v>10307980.861</v>
      </c>
      <c r="PV52">
        <v>10384339.264</v>
      </c>
      <c r="PW52">
        <v>10459435.427</v>
      </c>
      <c r="PX52">
        <v>10513826.072</v>
      </c>
      <c r="PY52">
        <v>10592585.351</v>
      </c>
      <c r="PZ52">
        <v>10670246.402</v>
      </c>
      <c r="QA52">
        <v>10769048.943</v>
      </c>
      <c r="QB52">
        <v>10812000.241</v>
      </c>
      <c r="QC52">
        <v>10886467.348</v>
      </c>
      <c r="QD52">
        <v>10940564.09</v>
      </c>
      <c r="QE52">
        <v>10971110.011</v>
      </c>
      <c r="QF52">
        <v>11004847.388</v>
      </c>
      <c r="QG52">
        <v>11056272.02</v>
      </c>
      <c r="QH52">
        <v>11109903.432</v>
      </c>
      <c r="QI52">
        <v>11177934.969</v>
      </c>
      <c r="QJ52">
        <v>11257322.945</v>
      </c>
      <c r="QK52">
        <v>11337366.662</v>
      </c>
      <c r="QL52">
        <v>11418198.757</v>
      </c>
      <c r="QM52">
        <v>11492680.423</v>
      </c>
      <c r="QN52">
        <v>11568700.877</v>
      </c>
      <c r="QO52">
        <v>11642844.134</v>
      </c>
      <c r="QP52">
        <v>11721250.079</v>
      </c>
      <c r="QQ52">
        <v>11799131.913</v>
      </c>
      <c r="QR52">
        <v>11867808.3</v>
      </c>
      <c r="QS52">
        <v>11943591.713</v>
      </c>
      <c r="QT52">
        <v>12015885.112</v>
      </c>
      <c r="QU52">
        <v>12092023.518</v>
      </c>
      <c r="QV52">
        <v>12165927.187</v>
      </c>
      <c r="QW52">
        <v>12240931.524</v>
      </c>
      <c r="QX52">
        <v>12316245.195</v>
      </c>
      <c r="QY52">
        <v>12388348.468</v>
      </c>
      <c r="QZ52">
        <v>12464674.9</v>
      </c>
      <c r="RA52">
        <v>12531419.159</v>
      </c>
      <c r="RB52">
        <v>12599601.85</v>
      </c>
      <c r="RC52">
        <v>12668069.923</v>
      </c>
    </row>
    <row r="53" spans="2:471">
      <c r="B53" s="1" t="s">
        <v>2</v>
      </c>
      <c r="G53">
        <v>2591929.347649126</v>
      </c>
      <c r="H53">
        <v>28673781.50007974</v>
      </c>
      <c r="I53">
        <v>26081852.15243062</v>
      </c>
      <c r="K53" t="s">
        <v>11</v>
      </c>
      <c r="L53">
        <v>148.0904411781124</v>
      </c>
      <c r="M53">
        <v>763.8379170418787</v>
      </c>
      <c r="N53">
        <v>1513.304500123723</v>
      </c>
      <c r="O53">
        <v>2763.115504412954</v>
      </c>
      <c r="P53">
        <v>3739.06660919468</v>
      </c>
      <c r="Q53">
        <v>4508.187849162024</v>
      </c>
      <c r="R53">
        <v>5162.262852693644</v>
      </c>
      <c r="S53">
        <v>7299.185859898977</v>
      </c>
      <c r="T53">
        <v>10039.16581110688</v>
      </c>
      <c r="U53">
        <v>13010.16767230505</v>
      </c>
      <c r="V53">
        <v>15824.35363621461</v>
      </c>
      <c r="W53">
        <v>17338.76135508401</v>
      </c>
      <c r="X53">
        <v>18764.16508063913</v>
      </c>
      <c r="Y53">
        <v>19628.86053033988</v>
      </c>
      <c r="Z53">
        <v>22432.39898216399</v>
      </c>
      <c r="AA53">
        <v>24853.10524803368</v>
      </c>
      <c r="AB53">
        <v>26193.83406973194</v>
      </c>
      <c r="AC53">
        <v>27255.95450596705</v>
      </c>
      <c r="AD53">
        <v>28237.88726797511</v>
      </c>
      <c r="AE53">
        <v>30463.51452982525</v>
      </c>
      <c r="AF53">
        <v>32761.69765950415</v>
      </c>
      <c r="AG53">
        <v>34961.7326538521</v>
      </c>
      <c r="AH53">
        <v>37405.62342846775</v>
      </c>
      <c r="AI53">
        <v>39214.76284853184</v>
      </c>
      <c r="AJ53">
        <v>41540.4279582255</v>
      </c>
      <c r="AK53">
        <v>45815.29600428263</v>
      </c>
      <c r="AL53">
        <v>49532.82878223445</v>
      </c>
      <c r="AM53">
        <v>54024.66372746995</v>
      </c>
      <c r="AN53">
        <v>59820.27963857912</v>
      </c>
      <c r="AO53">
        <v>66110.52695325992</v>
      </c>
      <c r="AP53">
        <v>72824.0011161468</v>
      </c>
      <c r="AQ53">
        <v>80136.71706451742</v>
      </c>
      <c r="AR53">
        <v>87128.21455465152</v>
      </c>
      <c r="AS53">
        <v>95281.50614062749</v>
      </c>
      <c r="AT53">
        <v>103898.9553331835</v>
      </c>
      <c r="AU53">
        <v>112085.6859370667</v>
      </c>
      <c r="AV53">
        <v>120145.5501557797</v>
      </c>
      <c r="AW53">
        <v>128092.3977749712</v>
      </c>
      <c r="AX53">
        <v>135725.3944447663</v>
      </c>
      <c r="AY53">
        <v>142100.6538365656</v>
      </c>
      <c r="AZ53">
        <v>146401.060453231</v>
      </c>
      <c r="BA53">
        <v>153649.1969744484</v>
      </c>
      <c r="BB53">
        <v>161836.2464048169</v>
      </c>
      <c r="BC53">
        <v>171030.8850614774</v>
      </c>
      <c r="BD53">
        <v>179742.9442420179</v>
      </c>
      <c r="BE53">
        <v>188775.1945773212</v>
      </c>
      <c r="BF53">
        <v>204320.5366360542</v>
      </c>
      <c r="BG53">
        <v>216936.5442926664</v>
      </c>
      <c r="BH53">
        <v>231265.7015728369</v>
      </c>
      <c r="BI53">
        <v>246850.7255469028</v>
      </c>
      <c r="BJ53">
        <v>260354.9592652654</v>
      </c>
      <c r="BK53">
        <v>276967.3665981363</v>
      </c>
      <c r="BL53">
        <v>287923.9637047223</v>
      </c>
      <c r="BM53">
        <v>299243.6840338836</v>
      </c>
      <c r="BN53">
        <v>311907.5834536696</v>
      </c>
      <c r="BO53">
        <v>322603.2090110253</v>
      </c>
      <c r="BP53">
        <v>333571.6399580273</v>
      </c>
      <c r="BQ53">
        <v>344263.6386201477</v>
      </c>
      <c r="BR53">
        <v>353984.8915940368</v>
      </c>
      <c r="BS53">
        <v>364016.1807366579</v>
      </c>
      <c r="BT53">
        <v>373970.4506545453</v>
      </c>
      <c r="BU53">
        <v>385016.0999920832</v>
      </c>
      <c r="BV53">
        <v>395288.5612088335</v>
      </c>
      <c r="BW53">
        <v>406111.0241213671</v>
      </c>
      <c r="BX53">
        <v>416669.1331772061</v>
      </c>
      <c r="BY53">
        <v>430163.0168862951</v>
      </c>
      <c r="BZ53">
        <v>443793.5070754566</v>
      </c>
      <c r="CA53">
        <v>460595.0339413797</v>
      </c>
      <c r="CB53">
        <v>476095.5523068577</v>
      </c>
      <c r="CC53">
        <v>490124.008825038</v>
      </c>
      <c r="CD53">
        <v>503591.8033009772</v>
      </c>
      <c r="CE53">
        <v>515864.542928316</v>
      </c>
      <c r="CF53">
        <v>530689.2324603559</v>
      </c>
      <c r="CG53">
        <v>544150.1448012725</v>
      </c>
      <c r="CH53">
        <v>557611.4255180109</v>
      </c>
      <c r="CI53">
        <v>572809.0008835887</v>
      </c>
      <c r="CJ53">
        <v>585183.2605719927</v>
      </c>
      <c r="CK53">
        <v>596189.117372961</v>
      </c>
      <c r="CL53">
        <v>609180.1478999215</v>
      </c>
      <c r="CM53">
        <v>622813.0441282823</v>
      </c>
      <c r="CN53">
        <v>636059.3990003698</v>
      </c>
      <c r="CO53">
        <v>648444.3335258744</v>
      </c>
      <c r="CP53">
        <v>660091.0710121129</v>
      </c>
      <c r="CQ53">
        <v>670824.3626720696</v>
      </c>
      <c r="CR53">
        <v>681480.3499903482</v>
      </c>
      <c r="CS53">
        <v>691617.7967426556</v>
      </c>
      <c r="CT53">
        <v>702273.5552180739</v>
      </c>
      <c r="CU53">
        <v>709526.6926257128</v>
      </c>
      <c r="CV53">
        <v>717182.3016609232</v>
      </c>
      <c r="CW53">
        <v>725072.6859503472</v>
      </c>
      <c r="CX53">
        <v>733123.8071521366</v>
      </c>
      <c r="CY53">
        <v>742199.8632215286</v>
      </c>
      <c r="CZ53">
        <v>751287.4100773475</v>
      </c>
      <c r="DA53">
        <v>759763.1948595103</v>
      </c>
      <c r="DB53">
        <v>767321.594612653</v>
      </c>
      <c r="DC53">
        <v>778937.7424680501</v>
      </c>
      <c r="DD53">
        <v>791644.912465011</v>
      </c>
      <c r="DE53">
        <v>802122.8028746743</v>
      </c>
      <c r="DF53">
        <v>813226.9303598457</v>
      </c>
      <c r="DG53">
        <v>823669.8935823573</v>
      </c>
      <c r="DH53">
        <v>833358.0039380924</v>
      </c>
      <c r="DI53">
        <v>842673.6875343592</v>
      </c>
      <c r="DJ53">
        <v>853671.2270564367</v>
      </c>
      <c r="DK53">
        <v>865007.1611071867</v>
      </c>
      <c r="DL53">
        <v>874842.7130868556</v>
      </c>
      <c r="DM53">
        <v>881694.9813889739</v>
      </c>
      <c r="DN53">
        <v>888543.6009135726</v>
      </c>
      <c r="DO53">
        <v>895643.2080281123</v>
      </c>
      <c r="DP53">
        <v>903101.8147969417</v>
      </c>
      <c r="DQ53">
        <v>910514.0432644084</v>
      </c>
      <c r="DR53">
        <v>916751.6044329972</v>
      </c>
      <c r="DS53">
        <v>923159.7739352167</v>
      </c>
      <c r="DT53">
        <v>929990.8661240293</v>
      </c>
      <c r="DU53">
        <v>936739.3655064348</v>
      </c>
      <c r="DV53">
        <v>943224.4079152594</v>
      </c>
      <c r="DW53">
        <v>950540.7243701018</v>
      </c>
      <c r="DX53">
        <v>957099.0743335235</v>
      </c>
      <c r="DY53">
        <v>962955.9119515801</v>
      </c>
      <c r="DZ53">
        <v>966737.0867688549</v>
      </c>
      <c r="EA53">
        <v>969593.9404384276</v>
      </c>
      <c r="EB53">
        <v>973102.6607417483</v>
      </c>
      <c r="EC53">
        <v>975991.368524669</v>
      </c>
      <c r="ED53">
        <v>979776.44964484</v>
      </c>
      <c r="EE53">
        <v>983298.9540716716</v>
      </c>
      <c r="EF53">
        <v>985855.6863968882</v>
      </c>
      <c r="EG53">
        <v>989309.7396147335</v>
      </c>
      <c r="EH53">
        <v>994177.4425126003</v>
      </c>
      <c r="EI53">
        <v>998766.7878289477</v>
      </c>
      <c r="EJ53">
        <v>1004249.625483037</v>
      </c>
      <c r="EK53">
        <v>1009517.978288561</v>
      </c>
      <c r="EL53">
        <v>1016620.649086644</v>
      </c>
      <c r="EM53">
        <v>1024331.34469987</v>
      </c>
      <c r="EN53">
        <v>1032550.274599799</v>
      </c>
      <c r="EO53">
        <v>1038604.242684757</v>
      </c>
      <c r="EP53">
        <v>1043823.293968237</v>
      </c>
      <c r="EQ53">
        <v>1048740.614405721</v>
      </c>
      <c r="ER53">
        <v>1052574.051331315</v>
      </c>
      <c r="ES53">
        <v>1057773.396683588</v>
      </c>
      <c r="ET53">
        <v>1062600.95406094</v>
      </c>
      <c r="EU53">
        <v>1066040.341617168</v>
      </c>
      <c r="EV53">
        <v>1071611.542149385</v>
      </c>
      <c r="EW53">
        <v>1075112.011829108</v>
      </c>
      <c r="EX53">
        <v>1079525.149197004</v>
      </c>
      <c r="EY53">
        <v>1083472.324591903</v>
      </c>
      <c r="EZ53">
        <v>1087405.373831543</v>
      </c>
      <c r="FA53">
        <v>1091960.937501243</v>
      </c>
      <c r="FB53">
        <v>1098195.454819217</v>
      </c>
      <c r="FC53">
        <v>1103772.958131386</v>
      </c>
      <c r="FD53">
        <v>1108701.290095777</v>
      </c>
      <c r="FE53">
        <v>1114131.109731206</v>
      </c>
      <c r="FF53">
        <v>1117915.636461918</v>
      </c>
      <c r="FG53">
        <v>1121158.652222195</v>
      </c>
      <c r="FH53">
        <v>1125380.232477644</v>
      </c>
      <c r="FI53">
        <v>1129921.349160443</v>
      </c>
      <c r="FJ53">
        <v>1135175.142424289</v>
      </c>
      <c r="FK53">
        <v>1140967.268220386</v>
      </c>
      <c r="FL53">
        <v>1146925.438372009</v>
      </c>
      <c r="FM53">
        <v>1152551.584764947</v>
      </c>
      <c r="FN53">
        <v>1157641.427857472</v>
      </c>
      <c r="FO53">
        <v>1161868.771963663</v>
      </c>
      <c r="FP53">
        <v>1165983.016241667</v>
      </c>
      <c r="FQ53">
        <v>1170754.240533339</v>
      </c>
      <c r="FR53">
        <v>1174905.597602494</v>
      </c>
      <c r="FS53">
        <v>1178912.570454749</v>
      </c>
      <c r="FT53">
        <v>1182613.824949168</v>
      </c>
      <c r="FU53">
        <v>1187014.260512823</v>
      </c>
      <c r="FV53">
        <v>1191614.53230645</v>
      </c>
      <c r="FW53">
        <v>1195647.625541439</v>
      </c>
      <c r="FX53">
        <v>1199849.301436055</v>
      </c>
      <c r="FY53">
        <v>1203513.246876874</v>
      </c>
      <c r="FZ53">
        <v>1207568.737314139</v>
      </c>
      <c r="GA53">
        <v>1210219.153030035</v>
      </c>
      <c r="GB53">
        <v>1213408.814595395</v>
      </c>
      <c r="GC53">
        <v>1217241.155030444</v>
      </c>
      <c r="GD53">
        <v>1221617.790366693</v>
      </c>
      <c r="GE53">
        <v>1225518.543435742</v>
      </c>
      <c r="GF53">
        <v>1228680.005778201</v>
      </c>
      <c r="GG53">
        <v>1231451.370200531</v>
      </c>
      <c r="GH53">
        <v>1233864.532185362</v>
      </c>
      <c r="GI53">
        <v>1236730.680729906</v>
      </c>
      <c r="GJ53">
        <v>1240122.564805508</v>
      </c>
      <c r="GK53">
        <v>1243708.458678095</v>
      </c>
      <c r="GL53">
        <v>1246615.352272418</v>
      </c>
      <c r="GM53">
        <v>1249764.548603872</v>
      </c>
      <c r="GN53">
        <v>1252575.984950667</v>
      </c>
      <c r="GO53">
        <v>1256601.218193611</v>
      </c>
      <c r="GP53">
        <v>1259996.579162589</v>
      </c>
      <c r="GQ53">
        <v>1264150.966559309</v>
      </c>
      <c r="GR53">
        <v>1269972.836410244</v>
      </c>
      <c r="GS53">
        <v>1273979.855425382</v>
      </c>
      <c r="GT53">
        <v>1279206.371887023</v>
      </c>
      <c r="GU53">
        <v>1283208.345394667</v>
      </c>
      <c r="GV53">
        <v>1288218.983522464</v>
      </c>
      <c r="GW53">
        <v>1294633.268313167</v>
      </c>
      <c r="GX53">
        <v>1301281.092736285</v>
      </c>
      <c r="GY53">
        <v>1307695.675323641</v>
      </c>
      <c r="GZ53">
        <v>1314285.32568915</v>
      </c>
      <c r="HA53">
        <v>1320713.566440125</v>
      </c>
      <c r="HB53">
        <v>1327403.004970665</v>
      </c>
      <c r="HC53">
        <v>1336017.782835015</v>
      </c>
      <c r="HD53">
        <v>1344416.973307648</v>
      </c>
      <c r="HE53">
        <v>1353252.481277443</v>
      </c>
      <c r="HF53">
        <v>1361145.457925052</v>
      </c>
      <c r="HG53">
        <v>1367978.907896341</v>
      </c>
      <c r="HH53">
        <v>1374937.051402146</v>
      </c>
      <c r="HI53">
        <v>1381462.550857444</v>
      </c>
      <c r="HJ53">
        <v>1390008.854535088</v>
      </c>
      <c r="HK53">
        <v>1398466.143334863</v>
      </c>
      <c r="HL53">
        <v>1404961.233250179</v>
      </c>
      <c r="HM53">
        <v>1412009.828698531</v>
      </c>
      <c r="HN53">
        <v>1420329.473082013</v>
      </c>
      <c r="HO53">
        <v>1428415.311874933</v>
      </c>
      <c r="HP53">
        <v>1435968.773088576</v>
      </c>
      <c r="HQ53">
        <v>1444646.578571028</v>
      </c>
      <c r="HR53">
        <v>1452683.065230807</v>
      </c>
      <c r="HS53">
        <v>1460567.870442339</v>
      </c>
      <c r="HT53">
        <v>1468870.205802452</v>
      </c>
      <c r="HU53">
        <v>1475712.357824995</v>
      </c>
      <c r="HV53">
        <v>1481817.800138618</v>
      </c>
      <c r="HW53">
        <v>1487596.413903713</v>
      </c>
      <c r="HX53">
        <v>1493807.058952187</v>
      </c>
      <c r="HY53">
        <v>1500388.651384297</v>
      </c>
      <c r="HZ53">
        <v>1506526.796986286</v>
      </c>
      <c r="IA53">
        <v>1511501.122270906</v>
      </c>
      <c r="IB53">
        <v>1516301.270056391</v>
      </c>
      <c r="IC53">
        <v>1521015.870862521</v>
      </c>
      <c r="ID53">
        <v>1526462.83481753</v>
      </c>
      <c r="IE53">
        <v>1531918.973589743</v>
      </c>
      <c r="IF53">
        <v>1537968.337042315</v>
      </c>
      <c r="IG53">
        <v>1545789.127424393</v>
      </c>
      <c r="IH53">
        <v>1555483.400769346</v>
      </c>
      <c r="II53">
        <v>1564568.501927471</v>
      </c>
      <c r="IJ53">
        <v>1571277.154152962</v>
      </c>
      <c r="IK53">
        <v>1578110.319074626</v>
      </c>
      <c r="IL53">
        <v>1585242.552565724</v>
      </c>
      <c r="IM53">
        <v>1591823.640486981</v>
      </c>
      <c r="IN53">
        <v>1597710.720166109</v>
      </c>
      <c r="IO53">
        <v>1604624.714289122</v>
      </c>
      <c r="IP53">
        <v>1611598.520581926</v>
      </c>
      <c r="IQ53">
        <v>1620182.444440431</v>
      </c>
      <c r="IR53">
        <v>1630485.972951967</v>
      </c>
      <c r="IS53">
        <v>1641227.100317178</v>
      </c>
      <c r="IT53">
        <v>1649810.135032075</v>
      </c>
      <c r="IU53">
        <v>1660289.651809256</v>
      </c>
      <c r="IV53">
        <v>1668861.84830882</v>
      </c>
      <c r="IW53">
        <v>1679584.939706957</v>
      </c>
      <c r="IX53">
        <v>1690325.458637277</v>
      </c>
      <c r="IY53">
        <v>1700138.474868156</v>
      </c>
      <c r="IZ53">
        <v>1710566.846196096</v>
      </c>
      <c r="JA53">
        <v>1722656.398332191</v>
      </c>
      <c r="JB53">
        <v>1734836.620179037</v>
      </c>
      <c r="JC53">
        <v>1748116.383328929</v>
      </c>
      <c r="JD53">
        <v>1759461.650940871</v>
      </c>
      <c r="JE53">
        <v>1770263.511162622</v>
      </c>
      <c r="JF53">
        <v>1781568.788396969</v>
      </c>
      <c r="JG53">
        <v>1792239.563099365</v>
      </c>
      <c r="JH53">
        <v>1805900.465366309</v>
      </c>
      <c r="JI53">
        <v>1830891.749144722</v>
      </c>
      <c r="JJ53">
        <v>1853077.081249928</v>
      </c>
      <c r="JK53">
        <v>1875191.967582623</v>
      </c>
      <c r="JL53">
        <v>1897278.392901001</v>
      </c>
      <c r="JM53">
        <v>1923624.911568151</v>
      </c>
      <c r="JN53">
        <v>1944809.205298352</v>
      </c>
      <c r="JO53">
        <v>1979057.467530959</v>
      </c>
      <c r="JP53">
        <v>2003918.738879876</v>
      </c>
      <c r="JQ53">
        <v>2034941.489842582</v>
      </c>
      <c r="JR53">
        <v>2064370.903828932</v>
      </c>
      <c r="JS53">
        <v>2089866.21686529</v>
      </c>
      <c r="JT53">
        <v>2116373.230111869</v>
      </c>
      <c r="JU53">
        <v>2144309.393263194</v>
      </c>
      <c r="JV53">
        <v>2176215.630475279</v>
      </c>
      <c r="JW53">
        <v>2214014.206828223</v>
      </c>
      <c r="JX53">
        <v>2254226.460395536</v>
      </c>
      <c r="JY53">
        <v>2299517.612329242</v>
      </c>
      <c r="JZ53">
        <v>2344903.773788997</v>
      </c>
      <c r="KA53">
        <v>2384707.681977828</v>
      </c>
      <c r="KB53">
        <v>2420440.474268265</v>
      </c>
      <c r="KC53">
        <v>2485097.808982051</v>
      </c>
      <c r="KD53">
        <v>2543826.590664496</v>
      </c>
      <c r="KE53">
        <v>2599087.320597616</v>
      </c>
      <c r="KF53">
        <v>2647028.811338947</v>
      </c>
      <c r="KG53">
        <v>2698163.711611976</v>
      </c>
      <c r="KH53">
        <v>2745869.859722645</v>
      </c>
      <c r="KI53">
        <v>2796570.574233767</v>
      </c>
      <c r="KJ53">
        <v>2844238.799919828</v>
      </c>
      <c r="KK53">
        <v>2892747.018971669</v>
      </c>
      <c r="KL53">
        <v>2944090.395615199</v>
      </c>
      <c r="KM53">
        <v>2992893.533349027</v>
      </c>
      <c r="KN53">
        <v>3042139.685372349</v>
      </c>
      <c r="KO53">
        <v>3088643.353952738</v>
      </c>
      <c r="KP53">
        <v>3136234.006541953</v>
      </c>
      <c r="KQ53">
        <v>3177085.99232904</v>
      </c>
      <c r="KR53">
        <v>3218270.690287418</v>
      </c>
      <c r="KS53">
        <v>3264052.857721511</v>
      </c>
      <c r="KT53">
        <v>3307896.364373613</v>
      </c>
      <c r="KU53">
        <v>3351293.260025373</v>
      </c>
      <c r="KV53">
        <v>3393274.355517383</v>
      </c>
      <c r="KW53">
        <v>3432608.893914506</v>
      </c>
      <c r="KX53">
        <v>3473024.604106584</v>
      </c>
      <c r="KY53">
        <v>3510313.486478075</v>
      </c>
      <c r="KZ53">
        <v>3549777.412097333</v>
      </c>
      <c r="LA53">
        <v>3591832.748480323</v>
      </c>
      <c r="LB53">
        <v>3631974.361732598</v>
      </c>
      <c r="LC53">
        <v>3677876.542778386</v>
      </c>
      <c r="LD53">
        <v>3721040.056194515</v>
      </c>
      <c r="LE53">
        <v>3767519.547971969</v>
      </c>
      <c r="LF53">
        <v>3811457.366745709</v>
      </c>
      <c r="LG53">
        <v>3858008.450590238</v>
      </c>
      <c r="LH53">
        <v>3899231.218763544</v>
      </c>
      <c r="LI53">
        <v>3944131.201069856</v>
      </c>
      <c r="LJ53">
        <v>3989772.26181053</v>
      </c>
      <c r="LK53">
        <v>4035165.199075127</v>
      </c>
      <c r="LL53">
        <v>4086540.603468928</v>
      </c>
      <c r="LM53">
        <v>4133945.707892857</v>
      </c>
      <c r="LN53">
        <v>4177277.344825041</v>
      </c>
      <c r="LO53">
        <v>4217961.555803408</v>
      </c>
      <c r="LP53">
        <v>4254859.240274762</v>
      </c>
      <c r="LQ53">
        <v>4295258.709199435</v>
      </c>
      <c r="LR53">
        <v>4333669.077333329</v>
      </c>
      <c r="LS53">
        <v>4372972.059287757</v>
      </c>
      <c r="LT53">
        <v>4410585.970681056</v>
      </c>
      <c r="LU53">
        <v>4450863.990129318</v>
      </c>
      <c r="LV53">
        <v>4492325.520378866</v>
      </c>
      <c r="LW53">
        <v>4531422.235324612</v>
      </c>
      <c r="LX53">
        <v>4572626.966873878</v>
      </c>
      <c r="LY53">
        <v>4612148.225366199</v>
      </c>
      <c r="LZ53">
        <v>4652120.140785729</v>
      </c>
      <c r="MA53">
        <v>4691605.399732645</v>
      </c>
      <c r="MB53">
        <v>4728445.548772814</v>
      </c>
      <c r="MC53">
        <v>4771196.746934873</v>
      </c>
      <c r="MD53">
        <v>4812370.8377895</v>
      </c>
      <c r="ME53">
        <v>4855058.843223178</v>
      </c>
      <c r="MF53">
        <v>4896984.743441656</v>
      </c>
      <c r="MG53">
        <v>4938390.590451618</v>
      </c>
      <c r="MH53">
        <v>4979760.838855121</v>
      </c>
      <c r="MI53">
        <v>5020549.314367478</v>
      </c>
      <c r="MJ53">
        <v>5062044.14580729</v>
      </c>
      <c r="MK53">
        <v>5101678.716312617</v>
      </c>
      <c r="ML53">
        <v>5139913.865179026</v>
      </c>
      <c r="MM53">
        <v>5178061.09372682</v>
      </c>
      <c r="MN53">
        <v>5214236.522385715</v>
      </c>
      <c r="MO53">
        <v>5253420.93639269</v>
      </c>
      <c r="MP53">
        <v>5292239.308697248</v>
      </c>
      <c r="MQ53">
        <v>5334067.663907547</v>
      </c>
      <c r="MR53">
        <v>5375908.196790108</v>
      </c>
      <c r="MS53">
        <v>5417608.110043433</v>
      </c>
      <c r="MT53">
        <v>5458162.692370527</v>
      </c>
      <c r="MU53">
        <v>5499599.034594759</v>
      </c>
      <c r="MV53">
        <v>5543764.621857317</v>
      </c>
      <c r="MW53">
        <v>5584203.795463576</v>
      </c>
      <c r="MX53">
        <v>5624377.752436964</v>
      </c>
      <c r="MY53">
        <v>5665734.157927141</v>
      </c>
      <c r="MZ53">
        <v>5704064.828876246</v>
      </c>
      <c r="NA53">
        <v>5745809.374303093</v>
      </c>
      <c r="NB53">
        <v>5789051.387081048</v>
      </c>
      <c r="NC53">
        <v>5832841.351610918</v>
      </c>
      <c r="ND53">
        <v>5876862.991540364</v>
      </c>
      <c r="NE53">
        <v>5922823.410824981</v>
      </c>
      <c r="NF53">
        <v>5967991.29407127</v>
      </c>
      <c r="NG53">
        <v>6011216.575684873</v>
      </c>
      <c r="NH53">
        <v>6056038.028282763</v>
      </c>
      <c r="NI53">
        <v>6097505.698222714</v>
      </c>
      <c r="NJ53">
        <v>6142550.793404792</v>
      </c>
      <c r="NK53">
        <v>6189610.874877987</v>
      </c>
      <c r="NL53">
        <v>6232037.090423873</v>
      </c>
      <c r="NM53">
        <v>6277294.463017511</v>
      </c>
      <c r="NN53">
        <v>6321739.367531793</v>
      </c>
      <c r="NO53">
        <v>6368562.259383923</v>
      </c>
      <c r="NP53">
        <v>6418707.573143781</v>
      </c>
      <c r="NQ53">
        <v>6469468.234332253</v>
      </c>
      <c r="NR53">
        <v>6518829.251018847</v>
      </c>
      <c r="NS53">
        <v>6570477.183502864</v>
      </c>
      <c r="NT53">
        <v>6626083.934814001</v>
      </c>
      <c r="NU53">
        <v>6679707.646366676</v>
      </c>
      <c r="NV53">
        <v>6733061.618333759</v>
      </c>
      <c r="NW53">
        <v>6786159.476838698</v>
      </c>
      <c r="NX53">
        <v>6834798.752093079</v>
      </c>
      <c r="NY53">
        <v>6888806.275048409</v>
      </c>
      <c r="NZ53">
        <v>6941433.206228711</v>
      </c>
      <c r="OA53">
        <v>6993777.132879108</v>
      </c>
      <c r="OB53">
        <v>7046157.518628082</v>
      </c>
      <c r="OC53">
        <v>7102421.002507529</v>
      </c>
      <c r="OD53">
        <v>7161775.104292372</v>
      </c>
      <c r="OE53">
        <v>7219666.210621636</v>
      </c>
      <c r="OF53">
        <v>7278672.028278066</v>
      </c>
      <c r="OG53">
        <v>7332335.388919066</v>
      </c>
      <c r="OH53">
        <v>7394201.684173084</v>
      </c>
      <c r="OI53">
        <v>7462482.244255309</v>
      </c>
      <c r="OJ53">
        <v>7522904.261750945</v>
      </c>
      <c r="OK53">
        <v>7585654.904925487</v>
      </c>
      <c r="OL53">
        <v>7644534.955018084</v>
      </c>
      <c r="OM53">
        <v>7707621.871740326</v>
      </c>
      <c r="ON53">
        <v>7767973.35309879</v>
      </c>
      <c r="OO53">
        <v>7834024.047764917</v>
      </c>
      <c r="OP53">
        <v>7902210.461243221</v>
      </c>
      <c r="OQ53">
        <v>7970739.858048672</v>
      </c>
      <c r="OR53">
        <v>8045678.148227273</v>
      </c>
      <c r="OS53">
        <v>8113250.465350595</v>
      </c>
      <c r="OT53">
        <v>8188175.963246571</v>
      </c>
      <c r="OU53">
        <v>8264640.03098539</v>
      </c>
      <c r="OV53">
        <v>8335155.902010951</v>
      </c>
      <c r="OW53">
        <v>8410387.843771579</v>
      </c>
      <c r="OX53">
        <v>8482371.058200939</v>
      </c>
      <c r="OY53">
        <v>8557949.63593851</v>
      </c>
      <c r="OZ53">
        <v>8633830.734037776</v>
      </c>
      <c r="PA53">
        <v>8714087.423292393</v>
      </c>
      <c r="PB53">
        <v>8800255.947612332</v>
      </c>
      <c r="PC53">
        <v>8884103.755840838</v>
      </c>
      <c r="PD53">
        <v>8967627.561753213</v>
      </c>
      <c r="PE53">
        <v>9051512.514453324</v>
      </c>
      <c r="PF53">
        <v>9137293.251447</v>
      </c>
      <c r="PG53">
        <v>9218075.436113624</v>
      </c>
      <c r="PH53">
        <v>9294669.959492395</v>
      </c>
      <c r="PI53">
        <v>9370680.720452417</v>
      </c>
      <c r="PJ53">
        <v>9448937.47926442</v>
      </c>
      <c r="PK53">
        <v>9528820.262674201</v>
      </c>
      <c r="PL53">
        <v>9604184.267346086</v>
      </c>
      <c r="PM53">
        <v>9680304.760995563</v>
      </c>
      <c r="PN53">
        <v>9763637.269787215</v>
      </c>
      <c r="PO53">
        <v>9845868.375314075</v>
      </c>
      <c r="PP53">
        <v>9938987.804550909</v>
      </c>
      <c r="PQ53">
        <v>10033097.47460469</v>
      </c>
      <c r="PR53">
        <v>10132021.71670605</v>
      </c>
      <c r="PS53">
        <v>10225960.67011092</v>
      </c>
      <c r="PT53">
        <v>10316914.28929565</v>
      </c>
      <c r="PU53">
        <v>10420087.40083563</v>
      </c>
      <c r="PV53">
        <v>10513098.3445064</v>
      </c>
      <c r="PW53">
        <v>10603418.27830051</v>
      </c>
      <c r="PX53">
        <v>10662267.09681883</v>
      </c>
      <c r="PY53">
        <v>10762587.04981096</v>
      </c>
      <c r="PZ53">
        <v>10859724.92853782</v>
      </c>
      <c r="QA53">
        <v>11009911.66237854</v>
      </c>
      <c r="QB53">
        <v>11096708.1656501</v>
      </c>
      <c r="QC53">
        <v>11189461.91730165</v>
      </c>
      <c r="QD53">
        <v>11270740.12945685</v>
      </c>
      <c r="QE53">
        <v>11304173.31953355</v>
      </c>
      <c r="QF53">
        <v>11342093.88119683</v>
      </c>
      <c r="QG53">
        <v>11402186.58949669</v>
      </c>
      <c r="QH53">
        <v>11461697.87370392</v>
      </c>
      <c r="QI53">
        <v>11531770.0735257</v>
      </c>
      <c r="QJ53">
        <v>11624701.74501855</v>
      </c>
      <c r="QK53">
        <v>11716558.97880396</v>
      </c>
      <c r="QL53">
        <v>11811196.18614776</v>
      </c>
      <c r="QM53">
        <v>11903082.53022383</v>
      </c>
      <c r="QN53">
        <v>12007410.87559006</v>
      </c>
      <c r="QO53">
        <v>12106235.87847989</v>
      </c>
      <c r="QP53">
        <v>12212596.33544359</v>
      </c>
      <c r="QQ53">
        <v>12320493.18389688</v>
      </c>
      <c r="QR53">
        <v>12414081.86177959</v>
      </c>
      <c r="QS53">
        <v>12518185.73932416</v>
      </c>
      <c r="QT53">
        <v>12617598.00647815</v>
      </c>
      <c r="QU53">
        <v>12722888.40272629</v>
      </c>
      <c r="QV53">
        <v>12834122.67040068</v>
      </c>
      <c r="QW53">
        <v>12952270.99265234</v>
      </c>
      <c r="QX53">
        <v>13061080.22339345</v>
      </c>
      <c r="QY53">
        <v>13160317.59833968</v>
      </c>
      <c r="QZ53">
        <v>13273842.96044362</v>
      </c>
      <c r="RA53">
        <v>13401145.12375641</v>
      </c>
      <c r="RB53">
        <v>13505375.11210325</v>
      </c>
      <c r="RC53">
        <v>13604346.51396507</v>
      </c>
    </row>
    <row r="54" spans="2:471">
      <c r="B54" s="1" t="s">
        <v>2</v>
      </c>
      <c r="C54" t="s">
        <v>4</v>
      </c>
      <c r="F54">
        <v>3.431315858689266E-07</v>
      </c>
    </row>
    <row r="55" spans="2:471">
      <c r="B55" s="1" t="s">
        <v>2</v>
      </c>
      <c r="C55" t="s">
        <v>5</v>
      </c>
      <c r="F55">
        <v>1.22383712911283</v>
      </c>
      <c r="I55" t="s">
        <v>12</v>
      </c>
      <c r="J55">
        <v>0.02359007562653731</v>
      </c>
    </row>
    <row r="56" spans="2:471">
      <c r="B56" s="1" t="s">
        <v>2</v>
      </c>
      <c r="C56" s="1" t="s">
        <v>9</v>
      </c>
      <c r="O56" s="1" t="s">
        <v>9</v>
      </c>
      <c r="AA56" s="1" t="s">
        <v>9</v>
      </c>
      <c r="AM56" s="1" t="s">
        <v>9</v>
      </c>
      <c r="AY56" s="1" t="s">
        <v>9</v>
      </c>
      <c r="BK56" s="1" t="s">
        <v>9</v>
      </c>
      <c r="BW56" s="1" t="s">
        <v>9</v>
      </c>
      <c r="CI56" s="1" t="s">
        <v>9</v>
      </c>
      <c r="CU56" s="1" t="s">
        <v>9</v>
      </c>
    </row>
    <row r="57" spans="2:471">
      <c r="B57" s="1" t="s">
        <v>2</v>
      </c>
      <c r="C57" s="1" t="s">
        <v>16</v>
      </c>
    </row>
    <row r="58" spans="2:471">
      <c r="B58" s="1" t="s">
        <v>2</v>
      </c>
      <c r="G58" t="s">
        <v>6</v>
      </c>
      <c r="H58" t="s">
        <v>7</v>
      </c>
      <c r="I58" t="s">
        <v>8</v>
      </c>
      <c r="K58" t="s">
        <v>10</v>
      </c>
      <c r="L58">
        <v>140</v>
      </c>
      <c r="M58">
        <v>722</v>
      </c>
      <c r="N58">
        <v>1429</v>
      </c>
      <c r="O58">
        <v>2608</v>
      </c>
      <c r="P58">
        <v>3528</v>
      </c>
      <c r="Q58">
        <v>4253</v>
      </c>
      <c r="R58">
        <v>4869</v>
      </c>
      <c r="S58">
        <v>6881</v>
      </c>
      <c r="T58">
        <v>9457</v>
      </c>
      <c r="U58">
        <v>12245</v>
      </c>
      <c r="V58">
        <v>14882</v>
      </c>
      <c r="W58">
        <v>16299</v>
      </c>
      <c r="X58">
        <v>17632</v>
      </c>
      <c r="Y58">
        <v>18440</v>
      </c>
      <c r="Z58">
        <v>21057</v>
      </c>
      <c r="AA58">
        <v>23313</v>
      </c>
      <c r="AB58">
        <v>24741</v>
      </c>
      <c r="AC58">
        <v>26311</v>
      </c>
      <c r="AD58">
        <v>27530</v>
      </c>
      <c r="AE58">
        <v>29878</v>
      </c>
      <c r="AF58">
        <v>32028</v>
      </c>
      <c r="AG58">
        <v>34172</v>
      </c>
      <c r="AH58">
        <v>36622</v>
      </c>
      <c r="AI58">
        <v>38426</v>
      </c>
      <c r="AJ58">
        <v>40685</v>
      </c>
      <c r="AK58">
        <v>44705</v>
      </c>
      <c r="AL58">
        <v>48221</v>
      </c>
      <c r="AM58">
        <v>53943</v>
      </c>
      <c r="AN58">
        <v>60425</v>
      </c>
      <c r="AO58">
        <v>66711</v>
      </c>
      <c r="AP58">
        <v>73628</v>
      </c>
      <c r="AQ58">
        <v>80348</v>
      </c>
      <c r="AR58">
        <v>87518</v>
      </c>
      <c r="AS58">
        <v>95967</v>
      </c>
      <c r="AT58">
        <v>104747</v>
      </c>
      <c r="AU58">
        <v>112739</v>
      </c>
      <c r="AV58">
        <v>120016</v>
      </c>
      <c r="AW58">
        <v>127147</v>
      </c>
      <c r="AX58">
        <v>133958</v>
      </c>
      <c r="AY58">
        <v>139676</v>
      </c>
      <c r="AZ58">
        <v>143496</v>
      </c>
      <c r="BA58">
        <v>149875</v>
      </c>
      <c r="BB58">
        <v>157068</v>
      </c>
      <c r="BC58">
        <v>165758</v>
      </c>
      <c r="BD58">
        <v>173929</v>
      </c>
      <c r="BE58">
        <v>182730</v>
      </c>
      <c r="BF58">
        <v>196995</v>
      </c>
      <c r="BG58">
        <v>209319</v>
      </c>
      <c r="BH58">
        <v>222975</v>
      </c>
      <c r="BI58">
        <v>237299</v>
      </c>
      <c r="BJ58">
        <v>249949</v>
      </c>
      <c r="BK58">
        <v>264463</v>
      </c>
      <c r="BL58">
        <v>274183</v>
      </c>
      <c r="BM58">
        <v>284748</v>
      </c>
      <c r="BN58">
        <v>297241</v>
      </c>
      <c r="BO58">
        <v>309584</v>
      </c>
      <c r="BP58">
        <v>321138</v>
      </c>
      <c r="BQ58">
        <v>334220</v>
      </c>
      <c r="BR58">
        <v>344824</v>
      </c>
      <c r="BS58">
        <v>355502</v>
      </c>
      <c r="BT58">
        <v>366397</v>
      </c>
      <c r="BU58">
        <v>378482</v>
      </c>
      <c r="BV58">
        <v>389439</v>
      </c>
      <c r="BW58">
        <v>401059</v>
      </c>
      <c r="BX58">
        <v>411435</v>
      </c>
      <c r="BY58">
        <v>425540</v>
      </c>
      <c r="BZ58">
        <v>440828</v>
      </c>
      <c r="CA58">
        <v>457181</v>
      </c>
      <c r="CB58">
        <v>472960</v>
      </c>
      <c r="CC58">
        <v>486750</v>
      </c>
      <c r="CD58">
        <v>500325</v>
      </c>
      <c r="CE58">
        <v>512211</v>
      </c>
      <c r="CF58">
        <v>526286</v>
      </c>
      <c r="CG58">
        <v>538571</v>
      </c>
      <c r="CH58">
        <v>552050</v>
      </c>
      <c r="CI58">
        <v>566545</v>
      </c>
      <c r="CJ58">
        <v>578734</v>
      </c>
      <c r="CK58">
        <v>587971</v>
      </c>
      <c r="CL58">
        <v>601539</v>
      </c>
      <c r="CM58">
        <v>614294</v>
      </c>
      <c r="CN58">
        <v>626374</v>
      </c>
      <c r="CO58">
        <v>638584</v>
      </c>
      <c r="CP58">
        <v>649670</v>
      </c>
      <c r="CQ58">
        <v>659713</v>
      </c>
      <c r="CR58">
        <v>670101</v>
      </c>
      <c r="CS58">
        <v>680992</v>
      </c>
      <c r="CT58">
        <v>690762</v>
      </c>
      <c r="CU58">
        <v>696817</v>
      </c>
      <c r="CV58">
        <v>704483</v>
      </c>
      <c r="CW58">
        <v>712840</v>
      </c>
      <c r="CX58">
        <v>720769</v>
      </c>
      <c r="CY58">
        <v>731560</v>
      </c>
      <c r="CZ58">
        <v>741329</v>
      </c>
      <c r="DA58">
        <v>751789</v>
      </c>
      <c r="DB58">
        <v>761676</v>
      </c>
      <c r="DC58">
        <v>774588</v>
      </c>
      <c r="DD58">
        <v>786880</v>
      </c>
      <c r="DE58">
        <v>798382</v>
      </c>
      <c r="DF58">
        <v>810451</v>
      </c>
      <c r="DG58">
        <v>823192</v>
      </c>
      <c r="DH58">
        <v>833682</v>
      </c>
      <c r="DI58">
        <v>843650</v>
      </c>
      <c r="DJ58">
        <v>856679</v>
      </c>
      <c r="DK58">
        <v>870893</v>
      </c>
      <c r="DL58">
        <v>883015</v>
      </c>
      <c r="DM58">
        <v>893333</v>
      </c>
      <c r="DN58">
        <v>904173</v>
      </c>
      <c r="DO58">
        <v>913643</v>
      </c>
      <c r="DP58">
        <v>923839</v>
      </c>
      <c r="DQ58">
        <v>930340</v>
      </c>
      <c r="DR58">
        <v>935099</v>
      </c>
      <c r="DS58">
        <v>940056</v>
      </c>
      <c r="DT58">
        <v>946493</v>
      </c>
      <c r="DU58">
        <v>953039</v>
      </c>
      <c r="DV58">
        <v>959116</v>
      </c>
      <c r="DW58">
        <v>966253</v>
      </c>
      <c r="DX58">
        <v>972644</v>
      </c>
      <c r="DY58">
        <v>978633</v>
      </c>
      <c r="DZ58">
        <v>983394</v>
      </c>
      <c r="EA58">
        <v>987123</v>
      </c>
      <c r="EB58">
        <v>991177</v>
      </c>
      <c r="EC58">
        <v>994353</v>
      </c>
      <c r="ED58">
        <v>998361</v>
      </c>
      <c r="EE58">
        <v>1002117</v>
      </c>
      <c r="EF58">
        <v>1005178</v>
      </c>
      <c r="EG58">
        <v>1007976</v>
      </c>
      <c r="EH58">
        <v>1011655</v>
      </c>
      <c r="EI58">
        <v>1015824</v>
      </c>
      <c r="EJ58">
        <v>1020146</v>
      </c>
      <c r="EK58">
        <v>1024593</v>
      </c>
      <c r="EL58">
        <v>1030337</v>
      </c>
      <c r="EM58">
        <v>1036895</v>
      </c>
      <c r="EN58">
        <v>1042929</v>
      </c>
      <c r="EO58">
        <v>1047489</v>
      </c>
      <c r="EP58">
        <v>1051510</v>
      </c>
      <c r="EQ58">
        <v>1054582</v>
      </c>
      <c r="ER58">
        <v>1057329</v>
      </c>
      <c r="ES58">
        <v>1060883</v>
      </c>
      <c r="ET58">
        <v>1064147</v>
      </c>
      <c r="EU58">
        <v>1066483</v>
      </c>
      <c r="EV58">
        <v>1070631</v>
      </c>
      <c r="EW58">
        <v>1072990</v>
      </c>
      <c r="EX58">
        <v>1076239</v>
      </c>
      <c r="EY58">
        <v>1079288</v>
      </c>
      <c r="EZ58">
        <v>1082354</v>
      </c>
      <c r="FA58">
        <v>1085769</v>
      </c>
      <c r="FB58">
        <v>1090249</v>
      </c>
      <c r="FC58">
        <v>1094890</v>
      </c>
      <c r="FD58">
        <v>1099627</v>
      </c>
      <c r="FE58">
        <v>1104541</v>
      </c>
      <c r="FF58">
        <v>1108630</v>
      </c>
      <c r="FG58">
        <v>1111566</v>
      </c>
      <c r="FH58">
        <v>1115355</v>
      </c>
      <c r="FI58">
        <v>1119750</v>
      </c>
      <c r="FJ58">
        <v>1124885</v>
      </c>
      <c r="FK58">
        <v>1130205</v>
      </c>
      <c r="FL58">
        <v>1135851</v>
      </c>
      <c r="FM58">
        <v>1141548</v>
      </c>
      <c r="FN58">
        <v>1146813</v>
      </c>
      <c r="FO58">
        <v>1150879</v>
      </c>
      <c r="FP58">
        <v>1155182</v>
      </c>
      <c r="FQ58">
        <v>1159887</v>
      </c>
      <c r="FR58">
        <v>1163956</v>
      </c>
      <c r="FS58">
        <v>1168292</v>
      </c>
      <c r="FT58">
        <v>1172469</v>
      </c>
      <c r="FU58">
        <v>1177704</v>
      </c>
      <c r="FV58">
        <v>1183501</v>
      </c>
      <c r="FW58">
        <v>1188803</v>
      </c>
      <c r="FX58">
        <v>1193696</v>
      </c>
      <c r="FY58">
        <v>1197912</v>
      </c>
      <c r="FZ58">
        <v>1202964</v>
      </c>
      <c r="GA58">
        <v>1206462</v>
      </c>
      <c r="GB58">
        <v>1210541</v>
      </c>
      <c r="GC58">
        <v>1214859</v>
      </c>
      <c r="GD58">
        <v>1219484</v>
      </c>
      <c r="GE58">
        <v>1223680</v>
      </c>
      <c r="GF58">
        <v>1226889</v>
      </c>
      <c r="GG58">
        <v>1229593</v>
      </c>
      <c r="GH58">
        <v>1232141</v>
      </c>
      <c r="GI58">
        <v>1236138</v>
      </c>
      <c r="GJ58">
        <v>1240843</v>
      </c>
      <c r="GK58">
        <v>1245635</v>
      </c>
      <c r="GL58">
        <v>1249742</v>
      </c>
      <c r="GM58">
        <v>1253760</v>
      </c>
      <c r="GN58">
        <v>1257759</v>
      </c>
      <c r="GO58">
        <v>1263201</v>
      </c>
      <c r="GP58">
        <v>1268194</v>
      </c>
      <c r="GQ58">
        <v>1275409</v>
      </c>
      <c r="GR58">
        <v>1283292</v>
      </c>
      <c r="GS58">
        <v>1288992</v>
      </c>
      <c r="GT58">
        <v>1295455</v>
      </c>
      <c r="GU58">
        <v>1301329</v>
      </c>
      <c r="GV58">
        <v>1309371</v>
      </c>
      <c r="GW58">
        <v>1318134</v>
      </c>
      <c r="GX58">
        <v>1327368</v>
      </c>
      <c r="GY58">
        <v>1336179</v>
      </c>
      <c r="GZ58">
        <v>1344150</v>
      </c>
      <c r="HA58">
        <v>1351889</v>
      </c>
      <c r="HB58">
        <v>1360184</v>
      </c>
      <c r="HC58">
        <v>1370045</v>
      </c>
      <c r="HD58">
        <v>1380144</v>
      </c>
      <c r="HE58">
        <v>1390326</v>
      </c>
      <c r="HF58">
        <v>1399567</v>
      </c>
      <c r="HG58">
        <v>1408072</v>
      </c>
      <c r="HH58">
        <v>1416376</v>
      </c>
      <c r="HI58">
        <v>1425013</v>
      </c>
      <c r="HJ58">
        <v>1435651</v>
      </c>
      <c r="HK58">
        <v>1446086</v>
      </c>
      <c r="HL58">
        <v>1453891</v>
      </c>
      <c r="HM58">
        <v>1461380</v>
      </c>
      <c r="HN58">
        <v>1469431</v>
      </c>
      <c r="HO58">
        <v>1477032</v>
      </c>
      <c r="HP58">
        <v>1484432</v>
      </c>
      <c r="HQ58">
        <v>1492783</v>
      </c>
      <c r="HR58">
        <v>1500622</v>
      </c>
      <c r="HS58">
        <v>1508358</v>
      </c>
      <c r="HT58">
        <v>1515982</v>
      </c>
      <c r="HU58">
        <v>1522238</v>
      </c>
      <c r="HV58">
        <v>1528125</v>
      </c>
      <c r="HW58">
        <v>1533769</v>
      </c>
      <c r="HX58">
        <v>1539859</v>
      </c>
      <c r="HY58">
        <v>1547938</v>
      </c>
      <c r="HZ58">
        <v>1555530</v>
      </c>
      <c r="IA58">
        <v>1562211</v>
      </c>
      <c r="IB58">
        <v>1568294</v>
      </c>
      <c r="IC58">
        <v>1574435</v>
      </c>
      <c r="ID58">
        <v>1581166</v>
      </c>
      <c r="IE58">
        <v>1587851</v>
      </c>
      <c r="IF58">
        <v>1595510</v>
      </c>
      <c r="IG58">
        <v>1603346</v>
      </c>
      <c r="IH58">
        <v>1611800</v>
      </c>
      <c r="II58">
        <v>1619849</v>
      </c>
      <c r="IJ58">
        <v>1626884</v>
      </c>
      <c r="IK58">
        <v>1634127</v>
      </c>
      <c r="IL58">
        <v>1641515</v>
      </c>
      <c r="IM58">
        <v>1648388</v>
      </c>
      <c r="IN58">
        <v>1655483</v>
      </c>
      <c r="IO58">
        <v>1663312</v>
      </c>
      <c r="IP58">
        <v>1670388</v>
      </c>
      <c r="IQ58">
        <v>1678272</v>
      </c>
      <c r="IR58">
        <v>1688073</v>
      </c>
      <c r="IS58">
        <v>1699229</v>
      </c>
      <c r="IT58">
        <v>1707799</v>
      </c>
      <c r="IU58">
        <v>1717834</v>
      </c>
      <c r="IV58">
        <v>1728057</v>
      </c>
      <c r="IW58">
        <v>1738986</v>
      </c>
      <c r="IX58">
        <v>1749880</v>
      </c>
      <c r="IY58">
        <v>1760462</v>
      </c>
      <c r="IZ58">
        <v>1770810</v>
      </c>
      <c r="JA58">
        <v>1784005</v>
      </c>
      <c r="JB58">
        <v>1797946</v>
      </c>
      <c r="JC58">
        <v>1812494</v>
      </c>
      <c r="JD58">
        <v>1825893</v>
      </c>
      <c r="JE58">
        <v>1838370</v>
      </c>
      <c r="JF58">
        <v>1850491</v>
      </c>
      <c r="JG58">
        <v>1862670</v>
      </c>
      <c r="JH58">
        <v>1876474</v>
      </c>
      <c r="JI58">
        <v>1896911</v>
      </c>
      <c r="JJ58">
        <v>1915968</v>
      </c>
      <c r="JK58">
        <v>1936267</v>
      </c>
      <c r="JL58">
        <v>1954815</v>
      </c>
      <c r="JM58">
        <v>1976896</v>
      </c>
      <c r="JN58">
        <v>1998138</v>
      </c>
      <c r="JO58">
        <v>2024994</v>
      </c>
      <c r="JP58">
        <v>2046915</v>
      </c>
      <c r="JQ58">
        <v>2072346</v>
      </c>
      <c r="JR58">
        <v>2096096</v>
      </c>
      <c r="JS58">
        <v>2117384</v>
      </c>
      <c r="JT58">
        <v>2140885</v>
      </c>
      <c r="JU58">
        <v>2163189</v>
      </c>
      <c r="JV58">
        <v>2190797</v>
      </c>
      <c r="JW58">
        <v>2223636</v>
      </c>
      <c r="JX58">
        <v>2261134</v>
      </c>
      <c r="JY58">
        <v>2299285</v>
      </c>
      <c r="JZ58">
        <v>2339067</v>
      </c>
      <c r="KA58">
        <v>2380023</v>
      </c>
      <c r="KB58">
        <v>2413861</v>
      </c>
      <c r="KC58">
        <v>2452133</v>
      </c>
      <c r="KD58">
        <v>2492247</v>
      </c>
      <c r="KE58">
        <v>2534738</v>
      </c>
      <c r="KF58">
        <v>2572858</v>
      </c>
      <c r="KG58">
        <v>2614396</v>
      </c>
      <c r="KH58">
        <v>2652365</v>
      </c>
      <c r="KI58">
        <v>2690369</v>
      </c>
      <c r="KJ58">
        <v>2728514</v>
      </c>
      <c r="KK58">
        <v>2766667</v>
      </c>
      <c r="KL58">
        <v>2804652</v>
      </c>
      <c r="KM58">
        <v>2840666</v>
      </c>
      <c r="KN58">
        <v>2881330</v>
      </c>
      <c r="KO58">
        <v>2922525</v>
      </c>
      <c r="KP58">
        <v>2965821</v>
      </c>
      <c r="KQ58">
        <v>3005104</v>
      </c>
      <c r="KR58">
        <v>3046904</v>
      </c>
      <c r="KS58">
        <v>3093013</v>
      </c>
      <c r="KT58">
        <v>3137810</v>
      </c>
      <c r="KU58">
        <v>3184502</v>
      </c>
      <c r="KV58">
        <v>3230343</v>
      </c>
      <c r="KW58">
        <v>3280449</v>
      </c>
      <c r="KX58">
        <v>3331339</v>
      </c>
      <c r="KY58">
        <v>3375011</v>
      </c>
      <c r="KZ58">
        <v>3422555</v>
      </c>
      <c r="LA58">
        <v>3470679</v>
      </c>
      <c r="LB58">
        <v>3520816</v>
      </c>
      <c r="LC58">
        <v>3571396</v>
      </c>
      <c r="LD58">
        <v>3616555</v>
      </c>
      <c r="LE58">
        <v>3665360</v>
      </c>
      <c r="LF58">
        <v>3712053</v>
      </c>
      <c r="LG58">
        <v>3761574</v>
      </c>
      <c r="LH58">
        <v>3809455</v>
      </c>
      <c r="LI58">
        <v>3859653</v>
      </c>
      <c r="LJ58">
        <v>3913862</v>
      </c>
      <c r="LK58">
        <v>3967356</v>
      </c>
      <c r="LL58">
        <v>4020800</v>
      </c>
      <c r="LM58">
        <v>4069747</v>
      </c>
      <c r="LN58">
        <v>4117828</v>
      </c>
      <c r="LO58">
        <v>4164080</v>
      </c>
      <c r="LP58">
        <v>4205542</v>
      </c>
      <c r="LQ58">
        <v>4249482</v>
      </c>
      <c r="LR58">
        <v>4291221</v>
      </c>
      <c r="LS58">
        <v>4334232</v>
      </c>
      <c r="LT58">
        <v>4378503</v>
      </c>
      <c r="LU58">
        <v>4425331</v>
      </c>
      <c r="LV58">
        <v>4472902</v>
      </c>
      <c r="LW58">
        <v>4519353</v>
      </c>
      <c r="LX58">
        <v>4569396</v>
      </c>
      <c r="LY58">
        <v>4617860</v>
      </c>
      <c r="LZ58">
        <v>4668680</v>
      </c>
      <c r="MA58">
        <v>4718031</v>
      </c>
      <c r="MB58">
        <v>4762369</v>
      </c>
      <c r="MC58">
        <v>4810717</v>
      </c>
      <c r="MD58">
        <v>4857290</v>
      </c>
      <c r="ME58">
        <v>4904179</v>
      </c>
      <c r="MF58">
        <v>4948703</v>
      </c>
      <c r="MG58">
        <v>4992796</v>
      </c>
      <c r="MH58">
        <v>5038494</v>
      </c>
      <c r="MI58">
        <v>5083125</v>
      </c>
      <c r="MJ58">
        <v>5129566</v>
      </c>
      <c r="MK58">
        <v>5175055</v>
      </c>
      <c r="ML58">
        <v>5220280</v>
      </c>
      <c r="MM58">
        <v>5263391</v>
      </c>
      <c r="MN58">
        <v>5303548</v>
      </c>
      <c r="MO58">
        <v>5347204</v>
      </c>
      <c r="MP58">
        <v>5389698</v>
      </c>
      <c r="MQ58">
        <v>5434302</v>
      </c>
      <c r="MR58">
        <v>5478311</v>
      </c>
      <c r="MS58">
        <v>5523458</v>
      </c>
      <c r="MT58">
        <v>5567578</v>
      </c>
      <c r="MU58">
        <v>5611470</v>
      </c>
      <c r="MV58">
        <v>5658647</v>
      </c>
      <c r="MW58">
        <v>5703595</v>
      </c>
      <c r="MX58">
        <v>5750700</v>
      </c>
      <c r="MY58">
        <v>5796647</v>
      </c>
      <c r="MZ58">
        <v>5839071</v>
      </c>
      <c r="NA58">
        <v>5885151</v>
      </c>
      <c r="NB58">
        <v>5930369</v>
      </c>
      <c r="NC58">
        <v>5977084</v>
      </c>
      <c r="ND58">
        <v>6021683</v>
      </c>
      <c r="NE58">
        <v>6068358</v>
      </c>
      <c r="NF58">
        <v>6112207</v>
      </c>
      <c r="NG58">
        <v>6154843</v>
      </c>
      <c r="NH58">
        <v>6199863</v>
      </c>
      <c r="NI58">
        <v>6243096</v>
      </c>
      <c r="NJ58">
        <v>6290879</v>
      </c>
      <c r="NK58">
        <v>6346754</v>
      </c>
      <c r="NL58">
        <v>6400059</v>
      </c>
      <c r="NM58">
        <v>6456821</v>
      </c>
      <c r="NN58">
        <v>6511237</v>
      </c>
      <c r="NO58">
        <v>6569251</v>
      </c>
      <c r="NP58">
        <v>6625133</v>
      </c>
      <c r="NQ58">
        <v>6682235</v>
      </c>
      <c r="NR58">
        <v>6741174</v>
      </c>
      <c r="NS58">
        <v>6800683</v>
      </c>
      <c r="NT58">
        <v>6862527</v>
      </c>
      <c r="NU58">
        <v>6921256</v>
      </c>
      <c r="NV58">
        <v>6982862</v>
      </c>
      <c r="NW58">
        <v>7044901</v>
      </c>
      <c r="NX58">
        <v>7099921</v>
      </c>
      <c r="NY58">
        <v>7161983</v>
      </c>
      <c r="NZ58">
        <v>7222659</v>
      </c>
      <c r="OA58">
        <v>7283026</v>
      </c>
      <c r="OB58">
        <v>7341567</v>
      </c>
      <c r="OC58">
        <v>7402169</v>
      </c>
      <c r="OD58">
        <v>7464663</v>
      </c>
      <c r="OE58">
        <v>7520283</v>
      </c>
      <c r="OF58">
        <v>7574318</v>
      </c>
      <c r="OG58">
        <v>7632007</v>
      </c>
      <c r="OH58">
        <v>7693177</v>
      </c>
      <c r="OI58">
        <v>7754139</v>
      </c>
      <c r="OJ58">
        <v>7811715</v>
      </c>
      <c r="OK58">
        <v>7874065</v>
      </c>
      <c r="OL58">
        <v>7934140</v>
      </c>
      <c r="OM58">
        <v>7997333</v>
      </c>
      <c r="ON58">
        <v>8058139</v>
      </c>
      <c r="OO58">
        <v>8121658</v>
      </c>
      <c r="OP58">
        <v>8182741</v>
      </c>
      <c r="OQ58">
        <v>8243059.856</v>
      </c>
      <c r="OR58">
        <v>8306472.660999999</v>
      </c>
      <c r="OS58">
        <v>8370282.277999999</v>
      </c>
      <c r="OT58">
        <v>8435750.484999999</v>
      </c>
      <c r="OU58">
        <v>8502960.527999999</v>
      </c>
      <c r="OV58">
        <v>8564523.429</v>
      </c>
      <c r="OW58">
        <v>8632819.878999999</v>
      </c>
      <c r="OX58">
        <v>8697520.793999998</v>
      </c>
      <c r="OY58">
        <v>8764248.103999998</v>
      </c>
      <c r="OZ58">
        <v>8827592.676999999</v>
      </c>
      <c r="PA58">
        <v>8896007.788999999</v>
      </c>
      <c r="PB58">
        <v>8965013.170999998</v>
      </c>
      <c r="PC58">
        <v>9033386.219999999</v>
      </c>
      <c r="PD58">
        <v>9103114.911999999</v>
      </c>
      <c r="PE58">
        <v>9172052.064999999</v>
      </c>
      <c r="PF58">
        <v>9244223.961999999</v>
      </c>
      <c r="PG58">
        <v>9314112.460999999</v>
      </c>
      <c r="PH58">
        <v>9376758.566</v>
      </c>
      <c r="PI58">
        <v>9450329.218</v>
      </c>
      <c r="PJ58">
        <v>9517786.623</v>
      </c>
      <c r="PK58">
        <v>9587829.751</v>
      </c>
      <c r="PL58">
        <v>9655086.753</v>
      </c>
      <c r="PM58">
        <v>9726457.595000001</v>
      </c>
      <c r="PN58">
        <v>9798309.056</v>
      </c>
      <c r="PO58">
        <v>9868047.210999999</v>
      </c>
      <c r="PP58">
        <v>9941207.079</v>
      </c>
      <c r="PQ58">
        <v>10013635.577</v>
      </c>
      <c r="PR58">
        <v>10088852.653</v>
      </c>
      <c r="PS58">
        <v>10163453.949</v>
      </c>
      <c r="PT58">
        <v>10231785.659</v>
      </c>
      <c r="PU58">
        <v>10307980.861</v>
      </c>
      <c r="PV58">
        <v>10384339.264</v>
      </c>
      <c r="PW58">
        <v>10459435.427</v>
      </c>
      <c r="PX58">
        <v>10513826.072</v>
      </c>
      <c r="PY58">
        <v>10592585.351</v>
      </c>
      <c r="PZ58">
        <v>10670246.402</v>
      </c>
      <c r="QA58">
        <v>10769048.943</v>
      </c>
      <c r="QB58">
        <v>10812000.241</v>
      </c>
      <c r="QC58">
        <v>10886467.348</v>
      </c>
      <c r="QD58">
        <v>10940564.09</v>
      </c>
      <c r="QE58">
        <v>10971110.011</v>
      </c>
      <c r="QF58">
        <v>11004847.388</v>
      </c>
      <c r="QG58">
        <v>11056272.02</v>
      </c>
      <c r="QH58">
        <v>11109903.432</v>
      </c>
      <c r="QI58">
        <v>11177934.969</v>
      </c>
      <c r="QJ58">
        <v>11257322.945</v>
      </c>
      <c r="QK58">
        <v>11337366.662</v>
      </c>
      <c r="QL58">
        <v>11418198.757</v>
      </c>
      <c r="QM58">
        <v>11492680.423</v>
      </c>
      <c r="QN58">
        <v>11568700.877</v>
      </c>
      <c r="QO58">
        <v>11642844.134</v>
      </c>
      <c r="QP58">
        <v>11721250.079</v>
      </c>
      <c r="QQ58">
        <v>11799131.913</v>
      </c>
      <c r="QR58">
        <v>11867808.3</v>
      </c>
      <c r="QS58">
        <v>11943591.713</v>
      </c>
      <c r="QT58">
        <v>12015885.112</v>
      </c>
      <c r="QU58">
        <v>12092023.518</v>
      </c>
      <c r="QV58">
        <v>12165927.187</v>
      </c>
      <c r="QW58">
        <v>12240931.524</v>
      </c>
      <c r="QX58">
        <v>12316245.195</v>
      </c>
      <c r="QY58">
        <v>12388348.468</v>
      </c>
      <c r="QZ58">
        <v>12464674.9</v>
      </c>
      <c r="RA58">
        <v>12531419.159</v>
      </c>
      <c r="RB58">
        <v>12599601.85</v>
      </c>
      <c r="RC58">
        <v>12668069.923</v>
      </c>
    </row>
    <row r="59" spans="2:471">
      <c r="B59" s="1" t="s">
        <v>2</v>
      </c>
      <c r="G59">
        <v>2238673.72622797</v>
      </c>
      <c r="H59">
        <v>16798262.21441784</v>
      </c>
      <c r="I59">
        <v>2238673.726227969</v>
      </c>
      <c r="K59" t="s">
        <v>11</v>
      </c>
      <c r="L59">
        <v>172.6981297262531</v>
      </c>
      <c r="M59">
        <v>890.6291103657256</v>
      </c>
      <c r="N59">
        <v>1764.179742862493</v>
      </c>
      <c r="O59">
        <v>3220.205934150472</v>
      </c>
      <c r="P59">
        <v>4356.571291668616</v>
      </c>
      <c r="Q59">
        <v>5251.731658324435</v>
      </c>
      <c r="R59">
        <v>6012.7291445851</v>
      </c>
      <c r="S59">
        <v>8497.295765073455</v>
      </c>
      <c r="T59">
        <v>11679.25916875522</v>
      </c>
      <c r="U59">
        <v>15124.73219051643</v>
      </c>
      <c r="V59">
        <v>18383.77416357362</v>
      </c>
      <c r="W59">
        <v>20135.73367885585</v>
      </c>
      <c r="X59">
        <v>21783.556585221</v>
      </c>
      <c r="Y59">
        <v>22782.62380940581</v>
      </c>
      <c r="Z59">
        <v>26018.9516190626</v>
      </c>
      <c r="AA59">
        <v>28809.81627129334</v>
      </c>
      <c r="AB59">
        <v>30355.74942899905</v>
      </c>
      <c r="AC59">
        <v>31583.88971283518</v>
      </c>
      <c r="AD59">
        <v>32716.90305856153</v>
      </c>
      <c r="AE59">
        <v>35279.47304537463</v>
      </c>
      <c r="AF59">
        <v>37920.12633380358</v>
      </c>
      <c r="AG59">
        <v>40446.33133180811</v>
      </c>
      <c r="AH59">
        <v>43250.48581798563</v>
      </c>
      <c r="AI59">
        <v>45324.28768820241</v>
      </c>
      <c r="AJ59">
        <v>47986.95232709424</v>
      </c>
      <c r="AK59">
        <v>52872.01877915615</v>
      </c>
      <c r="AL59">
        <v>57112.67876848765</v>
      </c>
      <c r="AM59">
        <v>62253.73340117955</v>
      </c>
      <c r="AN59">
        <v>68859.97794731299</v>
      </c>
      <c r="AO59">
        <v>75998.2850252261</v>
      </c>
      <c r="AP59">
        <v>83601.31857813954</v>
      </c>
      <c r="AQ59">
        <v>91838.3186588899</v>
      </c>
      <c r="AR59">
        <v>99709.42503079593</v>
      </c>
      <c r="AS59">
        <v>108864.1994613606</v>
      </c>
      <c r="AT59">
        <v>118504.2473293829</v>
      </c>
      <c r="AU59">
        <v>127619.9322970349</v>
      </c>
      <c r="AV59">
        <v>136541.3781718922</v>
      </c>
      <c r="AW59">
        <v>145304.591905217</v>
      </c>
      <c r="AX59">
        <v>153690.9211511789</v>
      </c>
      <c r="AY59">
        <v>160675.022418171</v>
      </c>
      <c r="AZ59">
        <v>165373.3517991532</v>
      </c>
      <c r="BA59">
        <v>173269.1075906311</v>
      </c>
      <c r="BB59">
        <v>182156.7036014136</v>
      </c>
      <c r="BC59">
        <v>192134.2399091306</v>
      </c>
      <c r="BD59">
        <v>201551.1527842108</v>
      </c>
      <c r="BE59">
        <v>211300.2791031111</v>
      </c>
      <c r="BF59">
        <v>227945.8914679625</v>
      </c>
      <c r="BG59">
        <v>241432.170102755</v>
      </c>
      <c r="BH59">
        <v>256651.9997715832</v>
      </c>
      <c r="BI59">
        <v>273075.3816005476</v>
      </c>
      <c r="BJ59">
        <v>287248.8447657822</v>
      </c>
      <c r="BK59">
        <v>304499.7556491802</v>
      </c>
      <c r="BL59">
        <v>315830.4406581256</v>
      </c>
      <c r="BM59">
        <v>327537.4481823914</v>
      </c>
      <c r="BN59">
        <v>340647.3068191974</v>
      </c>
      <c r="BO59">
        <v>351861.246324549</v>
      </c>
      <c r="BP59">
        <v>363221.3310880447</v>
      </c>
      <c r="BQ59">
        <v>374459.4138705832</v>
      </c>
      <c r="BR59">
        <v>384519.4401935884</v>
      </c>
      <c r="BS59">
        <v>394847.5485456257</v>
      </c>
      <c r="BT59">
        <v>405106.7680615795</v>
      </c>
      <c r="BU59">
        <v>416464.6680819701</v>
      </c>
      <c r="BV59">
        <v>426969.6154570556</v>
      </c>
      <c r="BW59">
        <v>438020.6305853692</v>
      </c>
      <c r="BX59">
        <v>448654.9319311795</v>
      </c>
      <c r="BY59">
        <v>462314.0415184899</v>
      </c>
      <c r="BZ59">
        <v>476210.2181882028</v>
      </c>
      <c r="CA59">
        <v>492947.7167827011</v>
      </c>
      <c r="CB59">
        <v>508426.0328221269</v>
      </c>
      <c r="CC59">
        <v>522317.0709849785</v>
      </c>
      <c r="CD59">
        <v>535660.7542874264</v>
      </c>
      <c r="CE59">
        <v>547712.3822170462</v>
      </c>
      <c r="CF59">
        <v>562179.756967035</v>
      </c>
      <c r="CG59">
        <v>575192.3311861645</v>
      </c>
      <c r="CH59">
        <v>588357.111018603</v>
      </c>
      <c r="CI59">
        <v>603055.9666289869</v>
      </c>
      <c r="CJ59">
        <v>615054.0372897584</v>
      </c>
      <c r="CK59">
        <v>625421.0506241593</v>
      </c>
      <c r="CL59">
        <v>638090.0943110356</v>
      </c>
      <c r="CM59">
        <v>651088.8023582386</v>
      </c>
      <c r="CN59">
        <v>663624.9415053716</v>
      </c>
      <c r="CO59">
        <v>675483.6649203969</v>
      </c>
      <c r="CP59">
        <v>686536.4131595665</v>
      </c>
      <c r="CQ59">
        <v>696666.8630483933</v>
      </c>
      <c r="CR59">
        <v>706784.4032823452</v>
      </c>
      <c r="CS59">
        <v>716591.4050361658</v>
      </c>
      <c r="CT59">
        <v>726551.409792725</v>
      </c>
      <c r="CU59">
        <v>733198.7013421564</v>
      </c>
      <c r="CV59">
        <v>740461.7440435108</v>
      </c>
      <c r="CW59">
        <v>748032.5078369707</v>
      </c>
      <c r="CX59">
        <v>755626.2196575213</v>
      </c>
      <c r="CY59">
        <v>764563.4971061752</v>
      </c>
      <c r="CZ59">
        <v>773289.0096094576</v>
      </c>
      <c r="DA59">
        <v>781707.8668356409</v>
      </c>
      <c r="DB59">
        <v>789334.532849235</v>
      </c>
      <c r="DC59">
        <v>800559.3581745832</v>
      </c>
      <c r="DD59">
        <v>812421.9428031149</v>
      </c>
      <c r="DE59">
        <v>822491.7742763143</v>
      </c>
      <c r="DF59">
        <v>833127.1388120233</v>
      </c>
      <c r="DG59">
        <v>843437.7275954643</v>
      </c>
      <c r="DH59">
        <v>852695.0294542747</v>
      </c>
      <c r="DI59">
        <v>861562.1197226446</v>
      </c>
      <c r="DJ59">
        <v>872317.4627686489</v>
      </c>
      <c r="DK59">
        <v>883586.5227892644</v>
      </c>
      <c r="DL59">
        <v>893314.1739249823</v>
      </c>
      <c r="DM59">
        <v>900542.630519659</v>
      </c>
      <c r="DN59">
        <v>907900.7618281903</v>
      </c>
      <c r="DO59">
        <v>915104.6839636143</v>
      </c>
      <c r="DP59">
        <v>922736.0495542276</v>
      </c>
      <c r="DQ59">
        <v>929424.9835177349</v>
      </c>
      <c r="DR59">
        <v>934870.4408262871</v>
      </c>
      <c r="DS59">
        <v>940473.7666558428</v>
      </c>
      <c r="DT59">
        <v>946728.2157458665</v>
      </c>
      <c r="DU59">
        <v>952948.9098629769</v>
      </c>
      <c r="DV59">
        <v>958867.9687180367</v>
      </c>
      <c r="DW59">
        <v>965611.767178118</v>
      </c>
      <c r="DX59">
        <v>971650.6936861631</v>
      </c>
      <c r="DY59">
        <v>977112.9098286297</v>
      </c>
      <c r="DZ59">
        <v>980869.9235114993</v>
      </c>
      <c r="EA59">
        <v>983743.0228068739</v>
      </c>
      <c r="EB59">
        <v>987135.0812610316</v>
      </c>
      <c r="EC59">
        <v>989885.3272253042</v>
      </c>
      <c r="ED59">
        <v>993448.209295259</v>
      </c>
      <c r="EE59">
        <v>996770.0201816903</v>
      </c>
      <c r="EF59">
        <v>999268.837244699</v>
      </c>
      <c r="EG59">
        <v>1002291.456366815</v>
      </c>
      <c r="EH59">
        <v>1006477.863547374</v>
      </c>
      <c r="EI59">
        <v>1010607.2779499</v>
      </c>
      <c r="EJ59">
        <v>1015361.3866641</v>
      </c>
      <c r="EK59">
        <v>1020003.71327313</v>
      </c>
      <c r="EL59">
        <v>1026188.353760431</v>
      </c>
      <c r="EM59">
        <v>1032981.048702532</v>
      </c>
      <c r="EN59">
        <v>1039951.456651516</v>
      </c>
      <c r="EO59">
        <v>1045109.580812783</v>
      </c>
      <c r="EP59">
        <v>1049576.012139318</v>
      </c>
      <c r="EQ59">
        <v>1053582.102568409</v>
      </c>
      <c r="ER59">
        <v>1056799.029828957</v>
      </c>
      <c r="ES59">
        <v>1061110.083536409</v>
      </c>
      <c r="ET59">
        <v>1065098.11031964</v>
      </c>
      <c r="EU59">
        <v>1067939.519353408</v>
      </c>
      <c r="EV59">
        <v>1072639.506378811</v>
      </c>
      <c r="EW59">
        <v>1075520.256602272</v>
      </c>
      <c r="EX59">
        <v>1079226.383204371</v>
      </c>
      <c r="EY59">
        <v>1082578.940209899</v>
      </c>
      <c r="EZ59">
        <v>1085925.045219155</v>
      </c>
      <c r="FA59">
        <v>1089759.007931622</v>
      </c>
      <c r="FB59">
        <v>1094945.126245112</v>
      </c>
      <c r="FC59">
        <v>1099761.030506497</v>
      </c>
      <c r="FD59">
        <v>1104196.639156655</v>
      </c>
      <c r="FE59">
        <v>1108993.225779044</v>
      </c>
      <c r="FF59">
        <v>1112527.465545127</v>
      </c>
      <c r="FG59">
        <v>1115390.518022287</v>
      </c>
      <c r="FH59">
        <v>1119106.405212435</v>
      </c>
      <c r="FI59">
        <v>1123195.051448976</v>
      </c>
      <c r="FJ59">
        <v>1127938.38786513</v>
      </c>
      <c r="FK59">
        <v>1133065.17423488</v>
      </c>
      <c r="FL59">
        <v>1138387.303039304</v>
      </c>
      <c r="FM59">
        <v>1143519.095750595</v>
      </c>
      <c r="FN59">
        <v>1148193.542631668</v>
      </c>
      <c r="FO59">
        <v>1151983.452530979</v>
      </c>
      <c r="FP59">
        <v>1155774.47174282</v>
      </c>
      <c r="FQ59">
        <v>1160084.486735801</v>
      </c>
      <c r="FR59">
        <v>1163826.098059669</v>
      </c>
      <c r="FS59">
        <v>1167560.10218543</v>
      </c>
      <c r="FT59">
        <v>1171061.027589255</v>
      </c>
      <c r="FU59">
        <v>1175305.018465843</v>
      </c>
      <c r="FV59">
        <v>1179841.056401468</v>
      </c>
      <c r="FW59">
        <v>1183885.868797069</v>
      </c>
      <c r="FX59">
        <v>1187907.972025152</v>
      </c>
      <c r="FY59">
        <v>1191399.997493182</v>
      </c>
      <c r="FZ59">
        <v>1195383.983332099</v>
      </c>
      <c r="GA59">
        <v>1198048.605875353</v>
      </c>
      <c r="GB59">
        <v>1201215.738888694</v>
      </c>
      <c r="GC59">
        <v>1204841.46743888</v>
      </c>
      <c r="GD59">
        <v>1208887.201939335</v>
      </c>
      <c r="GE59">
        <v>1212515.680303139</v>
      </c>
      <c r="GF59">
        <v>1215396.565312664</v>
      </c>
      <c r="GG59">
        <v>1217887.642568023</v>
      </c>
      <c r="GH59">
        <v>1220116.921542861</v>
      </c>
      <c r="GI59">
        <v>1223068.504734858</v>
      </c>
      <c r="GJ59">
        <v>1226554.743602889</v>
      </c>
      <c r="GK59">
        <v>1230184.436723958</v>
      </c>
      <c r="GL59">
        <v>1233197.70441355</v>
      </c>
      <c r="GM59">
        <v>1236327.109379039</v>
      </c>
      <c r="GN59">
        <v>1239251.640580566</v>
      </c>
      <c r="GO59">
        <v>1243350.595091674</v>
      </c>
      <c r="GP59">
        <v>1246937.131994129</v>
      </c>
      <c r="GQ59">
        <v>1251679.550660776</v>
      </c>
      <c r="GR59">
        <v>1257620.801596352</v>
      </c>
      <c r="GS59">
        <v>1261799.666705588</v>
      </c>
      <c r="GT59">
        <v>1266941.214368157</v>
      </c>
      <c r="GU59">
        <v>1271176.826467626</v>
      </c>
      <c r="GV59">
        <v>1276704.958383934</v>
      </c>
      <c r="GW59">
        <v>1283292.377408765</v>
      </c>
      <c r="GX59">
        <v>1290173.362434833</v>
      </c>
      <c r="GY59">
        <v>1296785.142832299</v>
      </c>
      <c r="GZ59">
        <v>1303227.909090149</v>
      </c>
      <c r="HA59">
        <v>1309502.593675242</v>
      </c>
      <c r="HB59">
        <v>1316113.747230794</v>
      </c>
      <c r="HC59">
        <v>1324359.081745649</v>
      </c>
      <c r="HD59">
        <v>1332561.012085666</v>
      </c>
      <c r="HE59">
        <v>1341044.528465691</v>
      </c>
      <c r="HF59">
        <v>1348673.515296177</v>
      </c>
      <c r="HG59">
        <v>1355450.155903122</v>
      </c>
      <c r="HH59">
        <v>1362232.763050753</v>
      </c>
      <c r="HI59">
        <v>1368883.883449238</v>
      </c>
      <c r="HJ59">
        <v>1377370.60314289</v>
      </c>
      <c r="HK59">
        <v>1385741.70690795</v>
      </c>
      <c r="HL59">
        <v>1392101.569953189</v>
      </c>
      <c r="HM59">
        <v>1398667.182778753</v>
      </c>
      <c r="HN59">
        <v>1406143.504204828</v>
      </c>
      <c r="HO59">
        <v>1413329.635371308</v>
      </c>
      <c r="HP59">
        <v>1420144.642700762</v>
      </c>
      <c r="HQ59">
        <v>1427919.315826773</v>
      </c>
      <c r="HR59">
        <v>1435154.192655064</v>
      </c>
      <c r="HS59">
        <v>1442266.644045969</v>
      </c>
      <c r="HT59">
        <v>1449568.951567536</v>
      </c>
      <c r="HU59">
        <v>1455574.92172324</v>
      </c>
      <c r="HV59">
        <v>1461041.118471744</v>
      </c>
      <c r="HW59">
        <v>1466239.537489773</v>
      </c>
      <c r="HX59">
        <v>1471834.343569247</v>
      </c>
      <c r="HY59">
        <v>1478347.721930667</v>
      </c>
      <c r="HZ59">
        <v>1484445.371340624</v>
      </c>
      <c r="IA59">
        <v>1489580.003032406</v>
      </c>
      <c r="IB59">
        <v>1494405.122886418</v>
      </c>
      <c r="IC59">
        <v>1499206.460827083</v>
      </c>
      <c r="ID59">
        <v>1504623.396280356</v>
      </c>
      <c r="IE59">
        <v>1510030.453187086</v>
      </c>
      <c r="IF59">
        <v>1516118.142087213</v>
      </c>
      <c r="IG59">
        <v>1523232.91356708</v>
      </c>
      <c r="IH59">
        <v>1531586.026889824</v>
      </c>
      <c r="II59">
        <v>1539456.519589459</v>
      </c>
      <c r="IJ59">
        <v>1545671.719675159</v>
      </c>
      <c r="IK59">
        <v>1552031.460037954</v>
      </c>
      <c r="IL59">
        <v>1558605.704752435</v>
      </c>
      <c r="IM59">
        <v>1564693.053245045</v>
      </c>
      <c r="IN59">
        <v>1570494.962654312</v>
      </c>
      <c r="IO59">
        <v>1577121.478524365</v>
      </c>
      <c r="IP59">
        <v>1583496.377701293</v>
      </c>
      <c r="IQ59">
        <v>1591029.289809634</v>
      </c>
      <c r="IR59">
        <v>1600196.959412592</v>
      </c>
      <c r="IS59">
        <v>1610111.46876096</v>
      </c>
      <c r="IT59">
        <v>1617902.091059797</v>
      </c>
      <c r="IU59">
        <v>1627248.107015371</v>
      </c>
      <c r="IV59">
        <v>1635672.755391414</v>
      </c>
      <c r="IW59">
        <v>1645493.409479993</v>
      </c>
      <c r="IX59">
        <v>1655309.895047766</v>
      </c>
      <c r="IY59">
        <v>1664525.891985824</v>
      </c>
      <c r="IZ59">
        <v>1673968.490169721</v>
      </c>
      <c r="JA59">
        <v>1685389.777697155</v>
      </c>
      <c r="JB59">
        <v>1697158.606126454</v>
      </c>
      <c r="JC59">
        <v>1709737.050017349</v>
      </c>
      <c r="JD59">
        <v>1720877.448450435</v>
      </c>
      <c r="JE59">
        <v>1731378.191917129</v>
      </c>
      <c r="JF59">
        <v>1741994.847992049</v>
      </c>
      <c r="JG59">
        <v>1752319.038344708</v>
      </c>
      <c r="JH59">
        <v>1764813.246838223</v>
      </c>
      <c r="JI59">
        <v>1785687.533325744</v>
      </c>
      <c r="JJ59">
        <v>1804573.839135282</v>
      </c>
      <c r="JK59">
        <v>1823929.919622077</v>
      </c>
      <c r="JL59">
        <v>1842525.700573281</v>
      </c>
      <c r="JM59">
        <v>1864666.80208312</v>
      </c>
      <c r="JN59">
        <v>1883949.31686021</v>
      </c>
      <c r="JO59">
        <v>1911887.840555192</v>
      </c>
      <c r="JP59">
        <v>1933196.741716454</v>
      </c>
      <c r="JQ59">
        <v>1958923.137104578</v>
      </c>
      <c r="JR59">
        <v>1983133.000696161</v>
      </c>
      <c r="JS59">
        <v>2004403.636105866</v>
      </c>
      <c r="JT59">
        <v>2027121.626617852</v>
      </c>
      <c r="JU59">
        <v>2049932.700764047</v>
      </c>
      <c r="JV59">
        <v>2076940.172859431</v>
      </c>
      <c r="JW59">
        <v>2108982.472145247</v>
      </c>
      <c r="JX59">
        <v>2144264.528158924</v>
      </c>
      <c r="JY59">
        <v>2182074.771980811</v>
      </c>
      <c r="JZ59">
        <v>2220689.171159677</v>
      </c>
      <c r="KA59">
        <v>2257509.234619119</v>
      </c>
      <c r="KB59">
        <v>2289173.771627953</v>
      </c>
      <c r="KC59">
        <v>2335064.421048629</v>
      </c>
      <c r="KD59">
        <v>2379227.417672656</v>
      </c>
      <c r="KE59">
        <v>2423094.177994431</v>
      </c>
      <c r="KF59">
        <v>2461761.301550729</v>
      </c>
      <c r="KG59">
        <v>2503442.337591181</v>
      </c>
      <c r="KH59">
        <v>2541905.955444085</v>
      </c>
      <c r="KI59">
        <v>2581515.019660669</v>
      </c>
      <c r="KJ59">
        <v>2620025.029662166</v>
      </c>
      <c r="KK59">
        <v>2658847.756710211</v>
      </c>
      <c r="KL59">
        <v>2698612.10096249</v>
      </c>
      <c r="KM59">
        <v>2736329.82636801</v>
      </c>
      <c r="KN59">
        <v>2776784.72052635</v>
      </c>
      <c r="KO59">
        <v>2816582.465373996</v>
      </c>
      <c r="KP59">
        <v>2858004.029396316</v>
      </c>
      <c r="KQ59">
        <v>2894820.058782899</v>
      </c>
      <c r="KR59">
        <v>2933263.884645231</v>
      </c>
      <c r="KS59">
        <v>2975882.996176792</v>
      </c>
      <c r="KT59">
        <v>3017159.432319169</v>
      </c>
      <c r="KU59">
        <v>3059489.759759109</v>
      </c>
      <c r="KV59">
        <v>3100939.201792753</v>
      </c>
      <c r="KW59">
        <v>3144138.067144135</v>
      </c>
      <c r="KX59">
        <v>3188314.688107849</v>
      </c>
      <c r="KY59">
        <v>3227220.759368727</v>
      </c>
      <c r="KZ59">
        <v>3269307.946633584</v>
      </c>
      <c r="LA59">
        <v>3312738.581649024</v>
      </c>
      <c r="LB59">
        <v>3356880.296845148</v>
      </c>
      <c r="LC59">
        <v>3403350.26068477</v>
      </c>
      <c r="LD59">
        <v>3445665.573915577</v>
      </c>
      <c r="LE59">
        <v>3491441.946119787</v>
      </c>
      <c r="LF59">
        <v>3535160.776213248</v>
      </c>
      <c r="LG59">
        <v>3581617.129913172</v>
      </c>
      <c r="LH59">
        <v>3625404.885369556</v>
      </c>
      <c r="LI59">
        <v>3671975.230824176</v>
      </c>
      <c r="LJ59">
        <v>3721476.230212294</v>
      </c>
      <c r="LK59">
        <v>3770575.672479003</v>
      </c>
      <c r="LL59">
        <v>3821696.685058439</v>
      </c>
      <c r="LM59">
        <v>3868730.64369165</v>
      </c>
      <c r="LN59">
        <v>3913998.081365958</v>
      </c>
      <c r="LO59">
        <v>3957321.655158989</v>
      </c>
      <c r="LP59">
        <v>3996373.307460168</v>
      </c>
      <c r="LQ59">
        <v>4038248.079198398</v>
      </c>
      <c r="LR59">
        <v>4078110.201249477</v>
      </c>
      <c r="LS59">
        <v>4119175.047101464</v>
      </c>
      <c r="LT59">
        <v>4160636.58447866</v>
      </c>
      <c r="LU59">
        <v>4204738.156276071</v>
      </c>
      <c r="LV59">
        <v>4249803.859392519</v>
      </c>
      <c r="LW59">
        <v>4293470.057896057</v>
      </c>
      <c r="LX59">
        <v>4340332.631021244</v>
      </c>
      <c r="LY59">
        <v>4385699.849585257</v>
      </c>
      <c r="LZ59">
        <v>4432926.913472671</v>
      </c>
      <c r="MA59">
        <v>4479099.225652107</v>
      </c>
      <c r="MB59">
        <v>4521086.752272272</v>
      </c>
      <c r="MC59">
        <v>4567750.831778798</v>
      </c>
      <c r="MD59">
        <v>4612784.479244845</v>
      </c>
      <c r="ME59">
        <v>4658582.114418121</v>
      </c>
      <c r="MF59">
        <v>4702565.546714542</v>
      </c>
      <c r="MG59">
        <v>4746157.295634198</v>
      </c>
      <c r="MH59">
        <v>4790943.665656028</v>
      </c>
      <c r="MI59">
        <v>4834872.095626316</v>
      </c>
      <c r="MJ59">
        <v>4880373.557596553</v>
      </c>
      <c r="MK59">
        <v>4924716.189777423</v>
      </c>
      <c r="ML59">
        <v>4968527.966950044</v>
      </c>
      <c r="MM59">
        <v>5010866.169907658</v>
      </c>
      <c r="MN59">
        <v>5050552.254460827</v>
      </c>
      <c r="MO59">
        <v>5093716.852664857</v>
      </c>
      <c r="MP59">
        <v>5135994.42092604</v>
      </c>
      <c r="MQ59">
        <v>5180753.728820536</v>
      </c>
      <c r="MR59">
        <v>5225145.320778383</v>
      </c>
      <c r="MS59">
        <v>5270391.067766631</v>
      </c>
      <c r="MT59">
        <v>5314613.477684181</v>
      </c>
      <c r="MU59">
        <v>5358985.660315674</v>
      </c>
      <c r="MV59">
        <v>5406637.240541539</v>
      </c>
      <c r="MW59">
        <v>5451628.347953055</v>
      </c>
      <c r="MX59">
        <v>5498212.845891001</v>
      </c>
      <c r="MY59">
        <v>5544345.408025414</v>
      </c>
      <c r="MZ59">
        <v>5587040.819734666</v>
      </c>
      <c r="NA59">
        <v>5633510.039570212</v>
      </c>
      <c r="NB59">
        <v>5679821.606594341</v>
      </c>
      <c r="NC59">
        <v>5727476.558914294</v>
      </c>
      <c r="ND59">
        <v>5773658.361217756</v>
      </c>
      <c r="NE59">
        <v>5822015.445121882</v>
      </c>
      <c r="NF59">
        <v>5868056.194826685</v>
      </c>
      <c r="NG59">
        <v>5912674.101217566</v>
      </c>
      <c r="NH59">
        <v>5959606.967837304</v>
      </c>
      <c r="NI59">
        <v>6004287.715727367</v>
      </c>
      <c r="NJ59">
        <v>6053510.728363709</v>
      </c>
      <c r="NK59">
        <v>6109596.247906934</v>
      </c>
      <c r="NL59">
        <v>6162506.122538213</v>
      </c>
      <c r="NM59">
        <v>6218963.082920928</v>
      </c>
      <c r="NN59">
        <v>6273467.692901239</v>
      </c>
      <c r="NO59">
        <v>6331516.763868377</v>
      </c>
      <c r="NP59">
        <v>6388907.216126341</v>
      </c>
      <c r="NQ59">
        <v>6447505.35167926</v>
      </c>
      <c r="NR59">
        <v>6507252.636768242</v>
      </c>
      <c r="NS59">
        <v>6568166.541865012</v>
      </c>
      <c r="NT59">
        <v>6632093.732988346</v>
      </c>
      <c r="NU59">
        <v>6693111.734953694</v>
      </c>
      <c r="NV59">
        <v>6756429.596110674</v>
      </c>
      <c r="NW59">
        <v>6820120.805293543</v>
      </c>
      <c r="NX59">
        <v>6877103.691559147</v>
      </c>
      <c r="NY59">
        <v>6941239.745428563</v>
      </c>
      <c r="NZ59">
        <v>7003988.531291272</v>
      </c>
      <c r="OA59">
        <v>7066502.842544477</v>
      </c>
      <c r="OB59">
        <v>7127640.128552165</v>
      </c>
      <c r="OC59">
        <v>7191553.063143719</v>
      </c>
      <c r="OD59">
        <v>7257897.740940835</v>
      </c>
      <c r="OE59">
        <v>7318344.488737088</v>
      </c>
      <c r="OF59">
        <v>7377843.382357925</v>
      </c>
      <c r="OG59">
        <v>7438987.268914135</v>
      </c>
      <c r="OH59">
        <v>7505185.19919073</v>
      </c>
      <c r="OI59">
        <v>7572935.297912993</v>
      </c>
      <c r="OJ59">
        <v>7635925.34152274</v>
      </c>
      <c r="OK59">
        <v>7703514.622145601</v>
      </c>
      <c r="OL59">
        <v>7768300.83208609</v>
      </c>
      <c r="OM59">
        <v>7836813.665657343</v>
      </c>
      <c r="ON59">
        <v>7902716.361359704</v>
      </c>
      <c r="OO59">
        <v>7972385.881755812</v>
      </c>
      <c r="OP59">
        <v>8040612.852511028</v>
      </c>
      <c r="OQ59">
        <v>8108330.719280809</v>
      </c>
      <c r="OR59">
        <v>8180284.24211688</v>
      </c>
      <c r="OS59">
        <v>8250799.795147486</v>
      </c>
      <c r="OT59">
        <v>8324580.702259008</v>
      </c>
      <c r="OU59">
        <v>8400263.575301893</v>
      </c>
      <c r="OV59">
        <v>8469747.607644431</v>
      </c>
      <c r="OW59">
        <v>8546158.771678446</v>
      </c>
      <c r="OX59">
        <v>8618771.62402394</v>
      </c>
      <c r="OY59">
        <v>8694030.611315247</v>
      </c>
      <c r="OZ59">
        <v>8766499.063049007</v>
      </c>
      <c r="PA59">
        <v>8844406.212993594</v>
      </c>
      <c r="PB59">
        <v>8924249.662827436</v>
      </c>
      <c r="PC59">
        <v>9003033.882485896</v>
      </c>
      <c r="PD59">
        <v>9082955.414071264</v>
      </c>
      <c r="PE59">
        <v>9162308.507195316</v>
      </c>
      <c r="PF59">
        <v>9244957.508102302</v>
      </c>
      <c r="PG59">
        <v>9324515.941299794</v>
      </c>
      <c r="PH59">
        <v>9396811.636623569</v>
      </c>
      <c r="PI59">
        <v>9478627.86245059</v>
      </c>
      <c r="PJ59">
        <v>9555618.401799079</v>
      </c>
      <c r="PK59">
        <v>9635299.217728933</v>
      </c>
      <c r="PL59">
        <v>9711559.192051869</v>
      </c>
      <c r="PM59">
        <v>9791687.889867848</v>
      </c>
      <c r="PN59">
        <v>9873880.657150749</v>
      </c>
      <c r="PO59">
        <v>9953992.126665225</v>
      </c>
      <c r="PP59">
        <v>10039555.34107793</v>
      </c>
      <c r="PQ59">
        <v>10124697.96023479</v>
      </c>
      <c r="PR59">
        <v>10213390.37533689</v>
      </c>
      <c r="PS59">
        <v>10300490.09712069</v>
      </c>
      <c r="PT59">
        <v>10381324.06910675</v>
      </c>
      <c r="PU59">
        <v>10471836.54184667</v>
      </c>
      <c r="PV59">
        <v>10560403.74390608</v>
      </c>
      <c r="PW59">
        <v>10647305.61672431</v>
      </c>
      <c r="PX59">
        <v>10708925.11404445</v>
      </c>
      <c r="PY59">
        <v>10801282.90747516</v>
      </c>
      <c r="PZ59">
        <v>10892018.12290721</v>
      </c>
      <c r="QA59">
        <v>11012824.07713127</v>
      </c>
      <c r="QB59">
        <v>11069590.87019098</v>
      </c>
      <c r="QC59">
        <v>11156527.12963811</v>
      </c>
      <c r="QD59">
        <v>11222423.22752079</v>
      </c>
      <c r="QE59">
        <v>11257193.27471822</v>
      </c>
      <c r="QF59">
        <v>11295800.02607341</v>
      </c>
      <c r="QG59">
        <v>11355110.90014406</v>
      </c>
      <c r="QH59">
        <v>11416375.68011388</v>
      </c>
      <c r="QI59">
        <v>11493080.49488289</v>
      </c>
      <c r="QJ59">
        <v>11584794.86219464</v>
      </c>
      <c r="QK59">
        <v>11676959.76408488</v>
      </c>
      <c r="QL59">
        <v>11770437.78845865</v>
      </c>
      <c r="QM59">
        <v>11857497.27690321</v>
      </c>
      <c r="QN59">
        <v>11948365.26028682</v>
      </c>
      <c r="QO59">
        <v>12036448.08677004</v>
      </c>
      <c r="QP59">
        <v>12129951.20071945</v>
      </c>
      <c r="QQ59">
        <v>12223251.09373627</v>
      </c>
      <c r="QR59">
        <v>12305241.36007965</v>
      </c>
      <c r="QS59">
        <v>12395874.00339157</v>
      </c>
      <c r="QT59">
        <v>12482356.26249112</v>
      </c>
      <c r="QU59">
        <v>12573549.18597951</v>
      </c>
      <c r="QV59">
        <v>12663676.61376135</v>
      </c>
      <c r="QW59">
        <v>12756054.65615415</v>
      </c>
      <c r="QX59">
        <v>12847061.1428584</v>
      </c>
      <c r="QY59">
        <v>12933324.37348414</v>
      </c>
      <c r="QZ59">
        <v>13026110.80013471</v>
      </c>
      <c r="RA59">
        <v>13112038.29120343</v>
      </c>
      <c r="RB59">
        <v>13195349.85785627</v>
      </c>
      <c r="RC59">
        <v>13278033.20935232</v>
      </c>
    </row>
    <row r="60" spans="2:471">
      <c r="B60" s="1" t="s">
        <v>2</v>
      </c>
      <c r="C60" t="s">
        <v>4</v>
      </c>
      <c r="F60">
        <v>4.173481748422688E-07</v>
      </c>
    </row>
    <row r="61" spans="2:471">
      <c r="B61" s="1" t="s">
        <v>2</v>
      </c>
      <c r="C61" t="s">
        <v>5</v>
      </c>
      <c r="F61">
        <v>1.42724934084958</v>
      </c>
      <c r="I61" t="s">
        <v>12</v>
      </c>
      <c r="J61">
        <v>0.05171241052586381</v>
      </c>
    </row>
    <row r="62" spans="2:471">
      <c r="B62" s="1" t="s">
        <v>2</v>
      </c>
      <c r="C62" s="1" t="s">
        <v>9</v>
      </c>
      <c r="O62" s="1" t="s">
        <v>9</v>
      </c>
      <c r="AA62" s="1" t="s">
        <v>9</v>
      </c>
      <c r="AM62" s="1" t="s">
        <v>9</v>
      </c>
      <c r="AY62" s="1" t="s">
        <v>9</v>
      </c>
      <c r="BK62" s="1" t="s">
        <v>9</v>
      </c>
      <c r="BW62" s="1" t="s">
        <v>9</v>
      </c>
      <c r="CI62" s="1" t="s">
        <v>9</v>
      </c>
      <c r="CU62" s="1" t="s">
        <v>9</v>
      </c>
    </row>
    <row r="63" spans="2:471">
      <c r="B63" s="1" t="s">
        <v>2</v>
      </c>
      <c r="C63" s="1" t="s">
        <v>17</v>
      </c>
    </row>
    <row r="64" spans="2:471">
      <c r="B64" s="1" t="s">
        <v>2</v>
      </c>
      <c r="G64" t="s">
        <v>6</v>
      </c>
      <c r="H64" t="s">
        <v>7</v>
      </c>
      <c r="I64" t="s">
        <v>8</v>
      </c>
      <c r="K64" t="s">
        <v>10</v>
      </c>
      <c r="L64">
        <v>140</v>
      </c>
      <c r="M64">
        <v>722</v>
      </c>
      <c r="N64">
        <v>1429</v>
      </c>
      <c r="O64">
        <v>2608</v>
      </c>
      <c r="P64">
        <v>3528</v>
      </c>
      <c r="Q64">
        <v>4253</v>
      </c>
      <c r="R64">
        <v>4869</v>
      </c>
      <c r="S64">
        <v>6881</v>
      </c>
      <c r="T64">
        <v>9457</v>
      </c>
      <c r="U64">
        <v>12245</v>
      </c>
      <c r="V64">
        <v>14882</v>
      </c>
      <c r="W64">
        <v>16299</v>
      </c>
      <c r="X64">
        <v>17632</v>
      </c>
      <c r="Y64">
        <v>18440</v>
      </c>
      <c r="Z64">
        <v>21057</v>
      </c>
      <c r="AA64">
        <v>23313</v>
      </c>
      <c r="AB64">
        <v>24741</v>
      </c>
      <c r="AC64">
        <v>26311</v>
      </c>
      <c r="AD64">
        <v>27530</v>
      </c>
      <c r="AE64">
        <v>29878</v>
      </c>
      <c r="AF64">
        <v>32028</v>
      </c>
      <c r="AG64">
        <v>34172</v>
      </c>
      <c r="AH64">
        <v>36622</v>
      </c>
      <c r="AI64">
        <v>38426</v>
      </c>
      <c r="AJ64">
        <v>40685</v>
      </c>
      <c r="AK64">
        <v>44705</v>
      </c>
      <c r="AL64">
        <v>48221</v>
      </c>
      <c r="AM64">
        <v>53943</v>
      </c>
      <c r="AN64">
        <v>60425</v>
      </c>
      <c r="AO64">
        <v>66711</v>
      </c>
      <c r="AP64">
        <v>73628</v>
      </c>
      <c r="AQ64">
        <v>80348</v>
      </c>
      <c r="AR64">
        <v>87518</v>
      </c>
      <c r="AS64">
        <v>95967</v>
      </c>
      <c r="AT64">
        <v>104747</v>
      </c>
      <c r="AU64">
        <v>112739</v>
      </c>
      <c r="AV64">
        <v>120016</v>
      </c>
      <c r="AW64">
        <v>127147</v>
      </c>
      <c r="AX64">
        <v>133958</v>
      </c>
      <c r="AY64">
        <v>139676</v>
      </c>
      <c r="AZ64">
        <v>143496</v>
      </c>
      <c r="BA64">
        <v>149875</v>
      </c>
      <c r="BB64">
        <v>157068</v>
      </c>
      <c r="BC64">
        <v>165758</v>
      </c>
      <c r="BD64">
        <v>173929</v>
      </c>
      <c r="BE64">
        <v>182730</v>
      </c>
      <c r="BF64">
        <v>196995</v>
      </c>
      <c r="BG64">
        <v>209319</v>
      </c>
      <c r="BH64">
        <v>222975</v>
      </c>
      <c r="BI64">
        <v>237299</v>
      </c>
      <c r="BJ64">
        <v>249949</v>
      </c>
      <c r="BK64">
        <v>264463</v>
      </c>
      <c r="BL64">
        <v>274183</v>
      </c>
      <c r="BM64">
        <v>284748</v>
      </c>
      <c r="BN64">
        <v>297241</v>
      </c>
      <c r="BO64">
        <v>309584</v>
      </c>
      <c r="BP64">
        <v>321138</v>
      </c>
      <c r="BQ64">
        <v>334220</v>
      </c>
      <c r="BR64">
        <v>344824</v>
      </c>
      <c r="BS64">
        <v>355502</v>
      </c>
      <c r="BT64">
        <v>366397</v>
      </c>
      <c r="BU64">
        <v>378482</v>
      </c>
      <c r="BV64">
        <v>389439</v>
      </c>
      <c r="BW64">
        <v>401059</v>
      </c>
      <c r="BX64">
        <v>411435</v>
      </c>
      <c r="BY64">
        <v>425540</v>
      </c>
      <c r="BZ64">
        <v>440828</v>
      </c>
      <c r="CA64">
        <v>457181</v>
      </c>
      <c r="CB64">
        <v>472960</v>
      </c>
      <c r="CC64">
        <v>486750</v>
      </c>
      <c r="CD64">
        <v>500325</v>
      </c>
      <c r="CE64">
        <v>512211</v>
      </c>
      <c r="CF64">
        <v>526286</v>
      </c>
      <c r="CG64">
        <v>538571</v>
      </c>
      <c r="CH64">
        <v>552050</v>
      </c>
      <c r="CI64">
        <v>566545</v>
      </c>
      <c r="CJ64">
        <v>578734</v>
      </c>
      <c r="CK64">
        <v>587971</v>
      </c>
      <c r="CL64">
        <v>601539</v>
      </c>
      <c r="CM64">
        <v>614294</v>
      </c>
      <c r="CN64">
        <v>626374</v>
      </c>
      <c r="CO64">
        <v>638584</v>
      </c>
      <c r="CP64">
        <v>649670</v>
      </c>
      <c r="CQ64">
        <v>659713</v>
      </c>
      <c r="CR64">
        <v>670101</v>
      </c>
      <c r="CS64">
        <v>680992</v>
      </c>
      <c r="CT64">
        <v>690762</v>
      </c>
      <c r="CU64">
        <v>696817</v>
      </c>
      <c r="CV64">
        <v>704483</v>
      </c>
      <c r="CW64">
        <v>712840</v>
      </c>
      <c r="CX64">
        <v>720769</v>
      </c>
      <c r="CY64">
        <v>731560</v>
      </c>
      <c r="CZ64">
        <v>741329</v>
      </c>
      <c r="DA64">
        <v>751789</v>
      </c>
      <c r="DB64">
        <v>761676</v>
      </c>
      <c r="DC64">
        <v>774588</v>
      </c>
      <c r="DD64">
        <v>786880</v>
      </c>
      <c r="DE64">
        <v>798382</v>
      </c>
      <c r="DF64">
        <v>810451</v>
      </c>
      <c r="DG64">
        <v>823192</v>
      </c>
      <c r="DH64">
        <v>833682</v>
      </c>
      <c r="DI64">
        <v>843650</v>
      </c>
      <c r="DJ64">
        <v>856679</v>
      </c>
      <c r="DK64">
        <v>870893</v>
      </c>
      <c r="DL64">
        <v>883015</v>
      </c>
      <c r="DM64">
        <v>893333</v>
      </c>
      <c r="DN64">
        <v>904173</v>
      </c>
      <c r="DO64">
        <v>913643</v>
      </c>
      <c r="DP64">
        <v>923839</v>
      </c>
      <c r="DQ64">
        <v>930340</v>
      </c>
      <c r="DR64">
        <v>935099</v>
      </c>
      <c r="DS64">
        <v>940056</v>
      </c>
      <c r="DT64">
        <v>946493</v>
      </c>
      <c r="DU64">
        <v>953039</v>
      </c>
      <c r="DV64">
        <v>959116</v>
      </c>
      <c r="DW64">
        <v>966253</v>
      </c>
      <c r="DX64">
        <v>972644</v>
      </c>
      <c r="DY64">
        <v>978633</v>
      </c>
      <c r="DZ64">
        <v>983394</v>
      </c>
      <c r="EA64">
        <v>987123</v>
      </c>
      <c r="EB64">
        <v>991177</v>
      </c>
      <c r="EC64">
        <v>994353</v>
      </c>
      <c r="ED64">
        <v>998361</v>
      </c>
      <c r="EE64">
        <v>1002117</v>
      </c>
      <c r="EF64">
        <v>1005178</v>
      </c>
      <c r="EG64">
        <v>1007976</v>
      </c>
      <c r="EH64">
        <v>1011655</v>
      </c>
      <c r="EI64">
        <v>1015824</v>
      </c>
      <c r="EJ64">
        <v>1020146</v>
      </c>
      <c r="EK64">
        <v>1024593</v>
      </c>
      <c r="EL64">
        <v>1030337</v>
      </c>
      <c r="EM64">
        <v>1036895</v>
      </c>
      <c r="EN64">
        <v>1042929</v>
      </c>
      <c r="EO64">
        <v>1047489</v>
      </c>
      <c r="EP64">
        <v>1051510</v>
      </c>
      <c r="EQ64">
        <v>1054582</v>
      </c>
      <c r="ER64">
        <v>1057329</v>
      </c>
      <c r="ES64">
        <v>1060883</v>
      </c>
      <c r="ET64">
        <v>1064147</v>
      </c>
      <c r="EU64">
        <v>1066483</v>
      </c>
      <c r="EV64">
        <v>1070631</v>
      </c>
      <c r="EW64">
        <v>1072990</v>
      </c>
      <c r="EX64">
        <v>1076239</v>
      </c>
      <c r="EY64">
        <v>1079288</v>
      </c>
      <c r="EZ64">
        <v>1082354</v>
      </c>
      <c r="FA64">
        <v>1085769</v>
      </c>
      <c r="FB64">
        <v>1090249</v>
      </c>
      <c r="FC64">
        <v>1094890</v>
      </c>
      <c r="FD64">
        <v>1099627</v>
      </c>
      <c r="FE64">
        <v>1104541</v>
      </c>
      <c r="FF64">
        <v>1108630</v>
      </c>
      <c r="FG64">
        <v>1111566</v>
      </c>
      <c r="FH64">
        <v>1115355</v>
      </c>
      <c r="FI64">
        <v>1119750</v>
      </c>
      <c r="FJ64">
        <v>1124885</v>
      </c>
      <c r="FK64">
        <v>1130205</v>
      </c>
      <c r="FL64">
        <v>1135851</v>
      </c>
      <c r="FM64">
        <v>1141548</v>
      </c>
      <c r="FN64">
        <v>1146813</v>
      </c>
      <c r="FO64">
        <v>1150879</v>
      </c>
      <c r="FP64">
        <v>1155182</v>
      </c>
      <c r="FQ64">
        <v>1159887</v>
      </c>
      <c r="FR64">
        <v>1163956</v>
      </c>
      <c r="FS64">
        <v>1168292</v>
      </c>
      <c r="FT64">
        <v>1172469</v>
      </c>
      <c r="FU64">
        <v>1177704</v>
      </c>
      <c r="FV64">
        <v>1183501</v>
      </c>
      <c r="FW64">
        <v>1188803</v>
      </c>
      <c r="FX64">
        <v>1193696</v>
      </c>
      <c r="FY64">
        <v>1197912</v>
      </c>
      <c r="FZ64">
        <v>1202964</v>
      </c>
      <c r="GA64">
        <v>1206462</v>
      </c>
      <c r="GB64">
        <v>1210541</v>
      </c>
      <c r="GC64">
        <v>1214859</v>
      </c>
      <c r="GD64">
        <v>1219484</v>
      </c>
      <c r="GE64">
        <v>1223680</v>
      </c>
      <c r="GF64">
        <v>1226889</v>
      </c>
      <c r="GG64">
        <v>1229593</v>
      </c>
      <c r="GH64">
        <v>1232141</v>
      </c>
      <c r="GI64">
        <v>1236138</v>
      </c>
      <c r="GJ64">
        <v>1240843</v>
      </c>
      <c r="GK64">
        <v>1245635</v>
      </c>
      <c r="GL64">
        <v>1249742</v>
      </c>
      <c r="GM64">
        <v>1253760</v>
      </c>
      <c r="GN64">
        <v>1257759</v>
      </c>
      <c r="GO64">
        <v>1263201</v>
      </c>
      <c r="GP64">
        <v>1268194</v>
      </c>
      <c r="GQ64">
        <v>1275409</v>
      </c>
      <c r="GR64">
        <v>1283292</v>
      </c>
      <c r="GS64">
        <v>1288992</v>
      </c>
      <c r="GT64">
        <v>1295455</v>
      </c>
      <c r="GU64">
        <v>1301329</v>
      </c>
      <c r="GV64">
        <v>1309371</v>
      </c>
      <c r="GW64">
        <v>1318134</v>
      </c>
      <c r="GX64">
        <v>1327368</v>
      </c>
      <c r="GY64">
        <v>1336179</v>
      </c>
      <c r="GZ64">
        <v>1344150</v>
      </c>
      <c r="HA64">
        <v>1351889</v>
      </c>
      <c r="HB64">
        <v>1360184</v>
      </c>
      <c r="HC64">
        <v>1370045</v>
      </c>
      <c r="HD64">
        <v>1380144</v>
      </c>
      <c r="HE64">
        <v>1390326</v>
      </c>
      <c r="HF64">
        <v>1399567</v>
      </c>
      <c r="HG64">
        <v>1408072</v>
      </c>
      <c r="HH64">
        <v>1416376</v>
      </c>
      <c r="HI64">
        <v>1425013</v>
      </c>
      <c r="HJ64">
        <v>1435651</v>
      </c>
      <c r="HK64">
        <v>1446086</v>
      </c>
      <c r="HL64">
        <v>1453891</v>
      </c>
      <c r="HM64">
        <v>1461380</v>
      </c>
      <c r="HN64">
        <v>1469431</v>
      </c>
      <c r="HO64">
        <v>1477032</v>
      </c>
      <c r="HP64">
        <v>1484432</v>
      </c>
      <c r="HQ64">
        <v>1492783</v>
      </c>
      <c r="HR64">
        <v>1500622</v>
      </c>
      <c r="HS64">
        <v>1508358</v>
      </c>
      <c r="HT64">
        <v>1515982</v>
      </c>
      <c r="HU64">
        <v>1522238</v>
      </c>
      <c r="HV64">
        <v>1528125</v>
      </c>
      <c r="HW64">
        <v>1533769</v>
      </c>
      <c r="HX64">
        <v>1539859</v>
      </c>
      <c r="HY64">
        <v>1547938</v>
      </c>
      <c r="HZ64">
        <v>1555530</v>
      </c>
      <c r="IA64">
        <v>1562211</v>
      </c>
      <c r="IB64">
        <v>1568294</v>
      </c>
      <c r="IC64">
        <v>1574435</v>
      </c>
      <c r="ID64">
        <v>1581166</v>
      </c>
      <c r="IE64">
        <v>1587851</v>
      </c>
      <c r="IF64">
        <v>1595510</v>
      </c>
      <c r="IG64">
        <v>1603346</v>
      </c>
      <c r="IH64">
        <v>1611800</v>
      </c>
      <c r="II64">
        <v>1619849</v>
      </c>
      <c r="IJ64">
        <v>1626884</v>
      </c>
      <c r="IK64">
        <v>1634127</v>
      </c>
      <c r="IL64">
        <v>1641515</v>
      </c>
      <c r="IM64">
        <v>1648388</v>
      </c>
      <c r="IN64">
        <v>1655483</v>
      </c>
      <c r="IO64">
        <v>1663312</v>
      </c>
      <c r="IP64">
        <v>1670388</v>
      </c>
      <c r="IQ64">
        <v>1678272</v>
      </c>
      <c r="IR64">
        <v>1688073</v>
      </c>
      <c r="IS64">
        <v>1699229</v>
      </c>
      <c r="IT64">
        <v>1707799</v>
      </c>
      <c r="IU64">
        <v>1717834</v>
      </c>
      <c r="IV64">
        <v>1728057</v>
      </c>
      <c r="IW64">
        <v>1738986</v>
      </c>
      <c r="IX64">
        <v>1749880</v>
      </c>
      <c r="IY64">
        <v>1760462</v>
      </c>
      <c r="IZ64">
        <v>1770810</v>
      </c>
      <c r="JA64">
        <v>1784005</v>
      </c>
      <c r="JB64">
        <v>1797946</v>
      </c>
      <c r="JC64">
        <v>1812494</v>
      </c>
      <c r="JD64">
        <v>1825893</v>
      </c>
      <c r="JE64">
        <v>1838370</v>
      </c>
      <c r="JF64">
        <v>1850491</v>
      </c>
      <c r="JG64">
        <v>1862670</v>
      </c>
      <c r="JH64">
        <v>1876474</v>
      </c>
      <c r="JI64">
        <v>1896911</v>
      </c>
      <c r="JJ64">
        <v>1915968</v>
      </c>
      <c r="JK64">
        <v>1936267</v>
      </c>
      <c r="JL64">
        <v>1954815</v>
      </c>
      <c r="JM64">
        <v>1976896</v>
      </c>
      <c r="JN64">
        <v>1998138</v>
      </c>
      <c r="JO64">
        <v>2024994</v>
      </c>
      <c r="JP64">
        <v>2046915</v>
      </c>
      <c r="JQ64">
        <v>2072346</v>
      </c>
      <c r="JR64">
        <v>2096096</v>
      </c>
      <c r="JS64">
        <v>2117384</v>
      </c>
      <c r="JT64">
        <v>2140885</v>
      </c>
      <c r="JU64">
        <v>2163189</v>
      </c>
      <c r="JV64">
        <v>2190797</v>
      </c>
      <c r="JW64">
        <v>2223636</v>
      </c>
      <c r="JX64">
        <v>2261134</v>
      </c>
      <c r="JY64">
        <v>2299285</v>
      </c>
      <c r="JZ64">
        <v>2339067</v>
      </c>
      <c r="KA64">
        <v>2380023</v>
      </c>
      <c r="KB64">
        <v>2413861</v>
      </c>
      <c r="KC64">
        <v>2452133</v>
      </c>
      <c r="KD64">
        <v>2492247</v>
      </c>
      <c r="KE64">
        <v>2534738</v>
      </c>
      <c r="KF64">
        <v>2572858</v>
      </c>
      <c r="KG64">
        <v>2614396</v>
      </c>
      <c r="KH64">
        <v>2652365</v>
      </c>
      <c r="KI64">
        <v>2690369</v>
      </c>
      <c r="KJ64">
        <v>2728514</v>
      </c>
      <c r="KK64">
        <v>2766667</v>
      </c>
      <c r="KL64">
        <v>2804652</v>
      </c>
      <c r="KM64">
        <v>2840666</v>
      </c>
      <c r="KN64">
        <v>2881330</v>
      </c>
      <c r="KO64">
        <v>2922525</v>
      </c>
      <c r="KP64">
        <v>2965821</v>
      </c>
      <c r="KQ64">
        <v>3005104</v>
      </c>
      <c r="KR64">
        <v>3046904</v>
      </c>
      <c r="KS64">
        <v>3093013</v>
      </c>
      <c r="KT64">
        <v>3137810</v>
      </c>
      <c r="KU64">
        <v>3184502</v>
      </c>
      <c r="KV64">
        <v>3230343</v>
      </c>
      <c r="KW64">
        <v>3280449</v>
      </c>
      <c r="KX64">
        <v>3331339</v>
      </c>
      <c r="KY64">
        <v>3375011</v>
      </c>
      <c r="KZ64">
        <v>3422555</v>
      </c>
      <c r="LA64">
        <v>3470679</v>
      </c>
      <c r="LB64">
        <v>3520816</v>
      </c>
      <c r="LC64">
        <v>3571396</v>
      </c>
      <c r="LD64">
        <v>3616555</v>
      </c>
      <c r="LE64">
        <v>3665360</v>
      </c>
      <c r="LF64">
        <v>3712053</v>
      </c>
      <c r="LG64">
        <v>3761574</v>
      </c>
      <c r="LH64">
        <v>3809455</v>
      </c>
      <c r="LI64">
        <v>3859653</v>
      </c>
      <c r="LJ64">
        <v>3913862</v>
      </c>
      <c r="LK64">
        <v>3967356</v>
      </c>
      <c r="LL64">
        <v>4020800</v>
      </c>
      <c r="LM64">
        <v>4069747</v>
      </c>
      <c r="LN64">
        <v>4117828</v>
      </c>
      <c r="LO64">
        <v>4164080</v>
      </c>
      <c r="LP64">
        <v>4205542</v>
      </c>
      <c r="LQ64">
        <v>4249482</v>
      </c>
      <c r="LR64">
        <v>4291221</v>
      </c>
      <c r="LS64">
        <v>4334232</v>
      </c>
      <c r="LT64">
        <v>4378503</v>
      </c>
      <c r="LU64">
        <v>4425331</v>
      </c>
      <c r="LV64">
        <v>4472902</v>
      </c>
      <c r="LW64">
        <v>4519353</v>
      </c>
      <c r="LX64">
        <v>4569396</v>
      </c>
      <c r="LY64">
        <v>4617860</v>
      </c>
      <c r="LZ64">
        <v>4668680</v>
      </c>
      <c r="MA64">
        <v>4718031</v>
      </c>
      <c r="MB64">
        <v>4762369</v>
      </c>
      <c r="MC64">
        <v>4810717</v>
      </c>
      <c r="MD64">
        <v>4857290</v>
      </c>
      <c r="ME64">
        <v>4904179</v>
      </c>
      <c r="MF64">
        <v>4948703</v>
      </c>
      <c r="MG64">
        <v>4992796</v>
      </c>
      <c r="MH64">
        <v>5038494</v>
      </c>
      <c r="MI64">
        <v>5083125</v>
      </c>
      <c r="MJ64">
        <v>5129566</v>
      </c>
      <c r="MK64">
        <v>5175055</v>
      </c>
      <c r="ML64">
        <v>5220280</v>
      </c>
      <c r="MM64">
        <v>5263391</v>
      </c>
      <c r="MN64">
        <v>5303548</v>
      </c>
      <c r="MO64">
        <v>5347204</v>
      </c>
      <c r="MP64">
        <v>5389698</v>
      </c>
      <c r="MQ64">
        <v>5434302</v>
      </c>
      <c r="MR64">
        <v>5478311</v>
      </c>
      <c r="MS64">
        <v>5523458</v>
      </c>
      <c r="MT64">
        <v>5567578</v>
      </c>
      <c r="MU64">
        <v>5611470</v>
      </c>
      <c r="MV64">
        <v>5658647</v>
      </c>
      <c r="MW64">
        <v>5703595</v>
      </c>
      <c r="MX64">
        <v>5750700</v>
      </c>
      <c r="MY64">
        <v>5796647</v>
      </c>
      <c r="MZ64">
        <v>5839071</v>
      </c>
      <c r="NA64">
        <v>5885151</v>
      </c>
      <c r="NB64">
        <v>5930369</v>
      </c>
      <c r="NC64">
        <v>5977084</v>
      </c>
      <c r="ND64">
        <v>6021683</v>
      </c>
      <c r="NE64">
        <v>6068358</v>
      </c>
      <c r="NF64">
        <v>6112207</v>
      </c>
      <c r="NG64">
        <v>6154843</v>
      </c>
      <c r="NH64">
        <v>6199863</v>
      </c>
      <c r="NI64">
        <v>6243096</v>
      </c>
      <c r="NJ64">
        <v>6290879</v>
      </c>
      <c r="NK64">
        <v>6346754</v>
      </c>
      <c r="NL64">
        <v>6400059</v>
      </c>
      <c r="NM64">
        <v>6456821</v>
      </c>
      <c r="NN64">
        <v>6511237</v>
      </c>
      <c r="NO64">
        <v>6569251</v>
      </c>
      <c r="NP64">
        <v>6625133</v>
      </c>
      <c r="NQ64">
        <v>6682235</v>
      </c>
      <c r="NR64">
        <v>6741174</v>
      </c>
      <c r="NS64">
        <v>6800683</v>
      </c>
      <c r="NT64">
        <v>6862527</v>
      </c>
      <c r="NU64">
        <v>6921256</v>
      </c>
      <c r="NV64">
        <v>6982862</v>
      </c>
      <c r="NW64">
        <v>7044901</v>
      </c>
      <c r="NX64">
        <v>7099921</v>
      </c>
      <c r="NY64">
        <v>7161983</v>
      </c>
      <c r="NZ64">
        <v>7222659</v>
      </c>
      <c r="OA64">
        <v>7283026</v>
      </c>
      <c r="OB64">
        <v>7341567</v>
      </c>
      <c r="OC64">
        <v>7402169</v>
      </c>
      <c r="OD64">
        <v>7464663</v>
      </c>
      <c r="OE64">
        <v>7520283</v>
      </c>
      <c r="OF64">
        <v>7574318</v>
      </c>
      <c r="OG64">
        <v>7632007</v>
      </c>
      <c r="OH64">
        <v>7693177</v>
      </c>
      <c r="OI64">
        <v>7754139</v>
      </c>
      <c r="OJ64">
        <v>7811715</v>
      </c>
      <c r="OK64">
        <v>7874065</v>
      </c>
      <c r="OL64">
        <v>7934140</v>
      </c>
      <c r="OM64">
        <v>7997333</v>
      </c>
      <c r="ON64">
        <v>8058139</v>
      </c>
      <c r="OO64">
        <v>8121658</v>
      </c>
      <c r="OP64">
        <v>8182741</v>
      </c>
      <c r="OQ64">
        <v>8243059.856</v>
      </c>
      <c r="OR64">
        <v>8306472.660999999</v>
      </c>
      <c r="OS64">
        <v>8370282.277999999</v>
      </c>
      <c r="OT64">
        <v>8435750.484999999</v>
      </c>
      <c r="OU64">
        <v>8502960.527999999</v>
      </c>
      <c r="OV64">
        <v>8564523.429</v>
      </c>
      <c r="OW64">
        <v>8632819.878999999</v>
      </c>
      <c r="OX64">
        <v>8697520.793999998</v>
      </c>
      <c r="OY64">
        <v>8764248.103999998</v>
      </c>
      <c r="OZ64">
        <v>8827592.676999999</v>
      </c>
      <c r="PA64">
        <v>8896007.788999999</v>
      </c>
      <c r="PB64">
        <v>8965013.170999998</v>
      </c>
      <c r="PC64">
        <v>9033386.219999999</v>
      </c>
      <c r="PD64">
        <v>9103114.911999999</v>
      </c>
      <c r="PE64">
        <v>9172052.064999999</v>
      </c>
      <c r="PF64">
        <v>9244223.961999999</v>
      </c>
      <c r="PG64">
        <v>9314112.460999999</v>
      </c>
      <c r="PH64">
        <v>9376758.566</v>
      </c>
      <c r="PI64">
        <v>9450329.218</v>
      </c>
      <c r="PJ64">
        <v>9517786.623</v>
      </c>
      <c r="PK64">
        <v>9587829.751</v>
      </c>
      <c r="PL64">
        <v>9655086.753</v>
      </c>
      <c r="PM64">
        <v>9726457.595000001</v>
      </c>
      <c r="PN64">
        <v>9798309.056</v>
      </c>
      <c r="PO64">
        <v>9868047.210999999</v>
      </c>
      <c r="PP64">
        <v>9941207.079</v>
      </c>
      <c r="PQ64">
        <v>10013635.577</v>
      </c>
      <c r="PR64">
        <v>10088852.653</v>
      </c>
      <c r="PS64">
        <v>10163453.949</v>
      </c>
      <c r="PT64">
        <v>10231785.659</v>
      </c>
      <c r="PU64">
        <v>10307980.861</v>
      </c>
      <c r="PV64">
        <v>10384339.264</v>
      </c>
      <c r="PW64">
        <v>10459435.427</v>
      </c>
      <c r="PX64">
        <v>10513826.072</v>
      </c>
      <c r="PY64">
        <v>10592585.351</v>
      </c>
      <c r="PZ64">
        <v>10670246.402</v>
      </c>
      <c r="QA64">
        <v>10769048.943</v>
      </c>
      <c r="QB64">
        <v>10812000.241</v>
      </c>
      <c r="QC64">
        <v>10886467.348</v>
      </c>
      <c r="QD64">
        <v>10940564.09</v>
      </c>
      <c r="QE64">
        <v>10971110.011</v>
      </c>
      <c r="QF64">
        <v>11004847.388</v>
      </c>
      <c r="QG64">
        <v>11056272.02</v>
      </c>
      <c r="QH64">
        <v>11109903.432</v>
      </c>
      <c r="QI64">
        <v>11177934.969</v>
      </c>
      <c r="QJ64">
        <v>11257322.945</v>
      </c>
      <c r="QK64">
        <v>11337366.662</v>
      </c>
      <c r="QL64">
        <v>11418198.757</v>
      </c>
      <c r="QM64">
        <v>11492680.423</v>
      </c>
      <c r="QN64">
        <v>11568700.877</v>
      </c>
      <c r="QO64">
        <v>11642844.134</v>
      </c>
      <c r="QP64">
        <v>11721250.079</v>
      </c>
      <c r="QQ64">
        <v>11799131.913</v>
      </c>
      <c r="QR64">
        <v>11867808.3</v>
      </c>
      <c r="QS64">
        <v>11943591.713</v>
      </c>
      <c r="QT64">
        <v>12015885.112</v>
      </c>
      <c r="QU64">
        <v>12092023.518</v>
      </c>
      <c r="QV64">
        <v>12165927.187</v>
      </c>
      <c r="QW64">
        <v>12240931.524</v>
      </c>
      <c r="QX64">
        <v>12316245.195</v>
      </c>
      <c r="QY64">
        <v>12388348.468</v>
      </c>
      <c r="QZ64">
        <v>12464674.9</v>
      </c>
      <c r="RA64">
        <v>12531419.159</v>
      </c>
      <c r="RB64">
        <v>12599601.85</v>
      </c>
      <c r="RC64">
        <v>12668069.923</v>
      </c>
    </row>
    <row r="65" spans="2:471">
      <c r="B65" s="1" t="s">
        <v>2</v>
      </c>
      <c r="G65">
        <v>2784536796708.214</v>
      </c>
      <c r="H65">
        <v>224734710630035.7</v>
      </c>
      <c r="I65">
        <v>224734710630035.7</v>
      </c>
      <c r="K65" t="s">
        <v>11</v>
      </c>
      <c r="L65">
        <v>32.57259426450833</v>
      </c>
      <c r="M65">
        <v>248.6213126713185</v>
      </c>
      <c r="N65">
        <v>579.8628322059386</v>
      </c>
      <c r="O65">
        <v>1222.109442882073</v>
      </c>
      <c r="P65">
        <v>1777.163964287126</v>
      </c>
      <c r="Q65">
        <v>2240.108923262563</v>
      </c>
      <c r="R65">
        <v>2648.944979813493</v>
      </c>
      <c r="S65">
        <v>4065.782523047362</v>
      </c>
      <c r="T65">
        <v>6028.96353954967</v>
      </c>
      <c r="U65">
        <v>8304.102545693233</v>
      </c>
      <c r="V65">
        <v>10574.04146628311</v>
      </c>
      <c r="W65">
        <v>11835.68472441772</v>
      </c>
      <c r="X65">
        <v>13046.44213254566</v>
      </c>
      <c r="Y65">
        <v>13791.29526240971</v>
      </c>
      <c r="Z65">
        <v>16256.40346643738</v>
      </c>
      <c r="AA65">
        <v>18441.86081752304</v>
      </c>
      <c r="AB65">
        <v>19673.27502829221</v>
      </c>
      <c r="AC65">
        <v>20658.85263910307</v>
      </c>
      <c r="AD65">
        <v>21577.64917490053</v>
      </c>
      <c r="AE65">
        <v>23686.15130659305</v>
      </c>
      <c r="AF65">
        <v>25899.26228760406</v>
      </c>
      <c r="AG65">
        <v>28049.95803925888</v>
      </c>
      <c r="AH65">
        <v>30473.70960072709</v>
      </c>
      <c r="AI65">
        <v>32290.23326087047</v>
      </c>
      <c r="AJ65">
        <v>34651.85899527712</v>
      </c>
      <c r="AK65">
        <v>39065.84868535268</v>
      </c>
      <c r="AL65">
        <v>42975.95051615624</v>
      </c>
      <c r="AM65">
        <v>47782.37456207017</v>
      </c>
      <c r="AN65">
        <v>54105.59367943397</v>
      </c>
      <c r="AO65">
        <v>61109.83663638422</v>
      </c>
      <c r="AP65">
        <v>68732.45239486615</v>
      </c>
      <c r="AQ65">
        <v>77191.9882245199</v>
      </c>
      <c r="AR65">
        <v>85418.56275653328</v>
      </c>
      <c r="AS65">
        <v>95167.57761892279</v>
      </c>
      <c r="AT65">
        <v>105636.7489480377</v>
      </c>
      <c r="AU65">
        <v>115725.3912240045</v>
      </c>
      <c r="AV65">
        <v>125781.6184100743</v>
      </c>
      <c r="AW65">
        <v>135807.2873720745</v>
      </c>
      <c r="AX65">
        <v>145532.1876522201</v>
      </c>
      <c r="AY65">
        <v>153721.0528313524</v>
      </c>
      <c r="AZ65">
        <v>159276.9549683652</v>
      </c>
      <c r="BA65">
        <v>168696.4668833214</v>
      </c>
      <c r="BB65">
        <v>179414.5805476716</v>
      </c>
      <c r="BC65">
        <v>191543.5859732678</v>
      </c>
      <c r="BD65">
        <v>203118.6577776884</v>
      </c>
      <c r="BE65">
        <v>215197.3293312858</v>
      </c>
      <c r="BF65">
        <v>236154.3729420794</v>
      </c>
      <c r="BG65">
        <v>253302.3627677844</v>
      </c>
      <c r="BH65">
        <v>272912.6592414523</v>
      </c>
      <c r="BI65">
        <v>294383.4605794064</v>
      </c>
      <c r="BJ65">
        <v>313091.9377927051</v>
      </c>
      <c r="BK65">
        <v>336221.0885976328</v>
      </c>
      <c r="BL65">
        <v>351536.1119072504</v>
      </c>
      <c r="BM65">
        <v>367402.6822827295</v>
      </c>
      <c r="BN65">
        <v>385199.9693378953</v>
      </c>
      <c r="BO65">
        <v>400264.6586141015</v>
      </c>
      <c r="BP65">
        <v>415741.260886367</v>
      </c>
      <c r="BQ65">
        <v>430851.1665686304</v>
      </c>
      <c r="BR65">
        <v>444606.4085236393</v>
      </c>
      <c r="BS65">
        <v>458814.9388638062</v>
      </c>
      <c r="BT65">
        <v>472926.6614829978</v>
      </c>
      <c r="BU65">
        <v>488597.1794899232</v>
      </c>
      <c r="BV65">
        <v>503179.2702296441</v>
      </c>
      <c r="BW65">
        <v>518548.4898962722</v>
      </c>
      <c r="BX65">
        <v>533546.3311865035</v>
      </c>
      <c r="BY65">
        <v>552716.8621650196</v>
      </c>
      <c r="BZ65">
        <v>572080.2901900983</v>
      </c>
      <c r="CA65">
        <v>595940.9606174399</v>
      </c>
      <c r="CB65">
        <v>617941.0433873585</v>
      </c>
      <c r="CC65">
        <v>637836.7535000803</v>
      </c>
      <c r="CD65">
        <v>656920.5121039281</v>
      </c>
      <c r="CE65">
        <v>674294.0942278368</v>
      </c>
      <c r="CF65">
        <v>695255.9317869206</v>
      </c>
      <c r="CG65">
        <v>714263.6805878077</v>
      </c>
      <c r="CH65">
        <v>733245.0135529285</v>
      </c>
      <c r="CI65">
        <v>754639.49908274</v>
      </c>
      <c r="CJ65">
        <v>772029.9309425751</v>
      </c>
      <c r="CK65">
        <v>787473.6656287861</v>
      </c>
      <c r="CL65">
        <v>805673.0571773055</v>
      </c>
      <c r="CM65">
        <v>824735.1062039889</v>
      </c>
      <c r="CN65">
        <v>843219.2396124613</v>
      </c>
      <c r="CO65">
        <v>860466.6433119208</v>
      </c>
      <c r="CP65">
        <v>876654.3986885478</v>
      </c>
      <c r="CQ65">
        <v>891544.630160913</v>
      </c>
      <c r="CR65">
        <v>906300.444497473</v>
      </c>
      <c r="CS65">
        <v>920312.5169244962</v>
      </c>
      <c r="CT65">
        <v>935013.4306080787</v>
      </c>
      <c r="CU65">
        <v>945003.5673196324</v>
      </c>
      <c r="CV65">
        <v>955533.3808232842</v>
      </c>
      <c r="CW65">
        <v>966370.1479384813</v>
      </c>
      <c r="CX65">
        <v>977410.759674989</v>
      </c>
      <c r="CY65">
        <v>989836.1351536157</v>
      </c>
      <c r="CZ65">
        <v>1002254.939265474</v>
      </c>
      <c r="DA65">
        <v>1013817.368618547</v>
      </c>
      <c r="DB65">
        <v>1024111.574926251</v>
      </c>
      <c r="DC65">
        <v>1039901.120307902</v>
      </c>
      <c r="DD65">
        <v>1057129.932434106</v>
      </c>
      <c r="DE65">
        <v>1071301.407481918</v>
      </c>
      <c r="DF65">
        <v>1086285.145549923</v>
      </c>
      <c r="DG65">
        <v>1100343.780496814</v>
      </c>
      <c r="DH65">
        <v>1113357.396450236</v>
      </c>
      <c r="DI65">
        <v>1125844.379213681</v>
      </c>
      <c r="DJ65">
        <v>1140552.229062336</v>
      </c>
      <c r="DK65">
        <v>1155674.337028859</v>
      </c>
      <c r="DL65">
        <v>1168763.199928937</v>
      </c>
      <c r="DM65">
        <v>1177864.460788264</v>
      </c>
      <c r="DN65">
        <v>1186946.415548207</v>
      </c>
      <c r="DO65">
        <v>1196345.881928391</v>
      </c>
      <c r="DP65">
        <v>1206203.772982104</v>
      </c>
      <c r="DQ65">
        <v>1215983.173553876</v>
      </c>
      <c r="DR65">
        <v>1224199.435584656</v>
      </c>
      <c r="DS65">
        <v>1232627.698366967</v>
      </c>
      <c r="DT65">
        <v>1241597.955362901</v>
      </c>
      <c r="DU65">
        <v>1250445.272522676</v>
      </c>
      <c r="DV65">
        <v>1258933.593597861</v>
      </c>
      <c r="DW65">
        <v>1268493.924917498</v>
      </c>
      <c r="DX65">
        <v>1277049.307495492</v>
      </c>
      <c r="DY65">
        <v>1284677.946733649</v>
      </c>
      <c r="DZ65">
        <v>1289597.162058704</v>
      </c>
      <c r="EA65">
        <v>1293310.817602257</v>
      </c>
      <c r="EB65">
        <v>1297868.256305838</v>
      </c>
      <c r="EC65">
        <v>1301617.397734423</v>
      </c>
      <c r="ED65">
        <v>1306525.843332339</v>
      </c>
      <c r="EE65">
        <v>1311089.637092175</v>
      </c>
      <c r="EF65">
        <v>1314399.660523502</v>
      </c>
      <c r="EG65">
        <v>1318868.032426348</v>
      </c>
      <c r="EH65">
        <v>1325158.642825216</v>
      </c>
      <c r="EI65">
        <v>1331082.506875688</v>
      </c>
      <c r="EJ65">
        <v>1338150.733407124</v>
      </c>
      <c r="EK65">
        <v>1344933.268426493</v>
      </c>
      <c r="EL65">
        <v>1354063.050305598</v>
      </c>
      <c r="EM65">
        <v>1363955.802188745</v>
      </c>
      <c r="EN65">
        <v>1374479.272508172</v>
      </c>
      <c r="EO65">
        <v>1382216.630869916</v>
      </c>
      <c r="EP65">
        <v>1388877.293803177</v>
      </c>
      <c r="EQ65">
        <v>1395144.724449385</v>
      </c>
      <c r="ER65">
        <v>1400025.183671896</v>
      </c>
      <c r="ES65">
        <v>1406636.921621707</v>
      </c>
      <c r="ET65">
        <v>1412767.935001967</v>
      </c>
      <c r="EU65">
        <v>1417131.300322912</v>
      </c>
      <c r="EV65">
        <v>1424190.934503363</v>
      </c>
      <c r="EW65">
        <v>1428621.389465899</v>
      </c>
      <c r="EX65">
        <v>1434201.2399788</v>
      </c>
      <c r="EY65">
        <v>1439186.509957498</v>
      </c>
      <c r="EZ65">
        <v>1444148.835277959</v>
      </c>
      <c r="FA65">
        <v>1449890.215955263</v>
      </c>
      <c r="FB65">
        <v>1457736.494838535</v>
      </c>
      <c r="FC65">
        <v>1464745.041273578</v>
      </c>
      <c r="FD65">
        <v>1470929.311801506</v>
      </c>
      <c r="FE65">
        <v>1477733.583891008</v>
      </c>
      <c r="FF65">
        <v>1482470.329945566</v>
      </c>
      <c r="FG65">
        <v>1486525.55095083</v>
      </c>
      <c r="FH65">
        <v>1491799.207837914</v>
      </c>
      <c r="FI65">
        <v>1497465.456339508</v>
      </c>
      <c r="FJ65">
        <v>1504012.449165196</v>
      </c>
      <c r="FK65">
        <v>1511219.700999034</v>
      </c>
      <c r="FL65">
        <v>1518621.982505359</v>
      </c>
      <c r="FM65">
        <v>1525600.980932414</v>
      </c>
      <c r="FN65">
        <v>1531905.69028397</v>
      </c>
      <c r="FO65">
        <v>1537135.515754771</v>
      </c>
      <c r="FP65">
        <v>1542219.739133526</v>
      </c>
      <c r="FQ65">
        <v>1548108.814012973</v>
      </c>
      <c r="FR65">
        <v>1553226.660069457</v>
      </c>
      <c r="FS65">
        <v>1558161.09472464</v>
      </c>
      <c r="FT65">
        <v>1562714.324912086</v>
      </c>
      <c r="FU65">
        <v>1568121.774665576</v>
      </c>
      <c r="FV65">
        <v>1573767.93637875</v>
      </c>
      <c r="FW65">
        <v>1578712.20442231</v>
      </c>
      <c r="FX65">
        <v>1583857.413931271</v>
      </c>
      <c r="FY65">
        <v>1588339.3687682</v>
      </c>
      <c r="FZ65">
        <v>1593295.102602923</v>
      </c>
      <c r="GA65">
        <v>1596530.919562259</v>
      </c>
      <c r="GB65">
        <v>1600422.003567514</v>
      </c>
      <c r="GC65">
        <v>1605092.641590544</v>
      </c>
      <c r="GD65">
        <v>1610420.690783158</v>
      </c>
      <c r="GE65">
        <v>1615164.066790131</v>
      </c>
      <c r="GF65">
        <v>1619004.760953999</v>
      </c>
      <c r="GG65">
        <v>1622368.826581801</v>
      </c>
      <c r="GH65">
        <v>1625296.013629012</v>
      </c>
      <c r="GI65">
        <v>1628770.175769878</v>
      </c>
      <c r="GJ65">
        <v>1632878.092112816</v>
      </c>
      <c r="GK65">
        <v>1637216.838663418</v>
      </c>
      <c r="GL65">
        <v>1640730.911208301</v>
      </c>
      <c r="GM65">
        <v>1644534.746822817</v>
      </c>
      <c r="GN65">
        <v>1647927.842608647</v>
      </c>
      <c r="GO65">
        <v>1652781.313901849</v>
      </c>
      <c r="GP65">
        <v>1656871.149753015</v>
      </c>
      <c r="GQ65">
        <v>1661870.08386342</v>
      </c>
      <c r="GR65">
        <v>1668865.900650356</v>
      </c>
      <c r="GS65">
        <v>1673674.416584739</v>
      </c>
      <c r="GT65">
        <v>1679938.401826023</v>
      </c>
      <c r="GU65">
        <v>1684728.684888355</v>
      </c>
      <c r="GV65">
        <v>1690718.880853535</v>
      </c>
      <c r="GW65">
        <v>1698375.064950184</v>
      </c>
      <c r="GX65">
        <v>1706295.717502118</v>
      </c>
      <c r="GY65">
        <v>1713924.692988302</v>
      </c>
      <c r="GZ65">
        <v>1721747.799281623</v>
      </c>
      <c r="HA65">
        <v>1729365.54344332</v>
      </c>
      <c r="HB65">
        <v>1737278.421911252</v>
      </c>
      <c r="HC65">
        <v>1747447.156535678</v>
      </c>
      <c r="HD65">
        <v>1757338.015276569</v>
      </c>
      <c r="HE65">
        <v>1767717.773570744</v>
      </c>
      <c r="HF65">
        <v>1776968.69610662</v>
      </c>
      <c r="HG65">
        <v>1784961.384194911</v>
      </c>
      <c r="HH65">
        <v>1793084.275989923</v>
      </c>
      <c r="HI65">
        <v>1800687.773918538</v>
      </c>
      <c r="HJ65">
        <v>1810624.957440497</v>
      </c>
      <c r="HK65">
        <v>1820435.278476258</v>
      </c>
      <c r="HL65">
        <v>1827953.723808192</v>
      </c>
      <c r="HM65">
        <v>1836097.415417193</v>
      </c>
      <c r="HN65">
        <v>1845688.939326095</v>
      </c>
      <c r="HO65">
        <v>1854989.476614836</v>
      </c>
      <c r="HP65">
        <v>1863658.596425132</v>
      </c>
      <c r="HQ65">
        <v>1873595.432270388</v>
      </c>
      <c r="HR65">
        <v>1882776.291907684</v>
      </c>
      <c r="HS65">
        <v>1891763.706022862</v>
      </c>
      <c r="HT65">
        <v>1901205.484420734</v>
      </c>
      <c r="HU65">
        <v>1908970.085719361</v>
      </c>
      <c r="HV65">
        <v>1915886.014954475</v>
      </c>
      <c r="HW65">
        <v>1922420.763002719</v>
      </c>
      <c r="HX65">
        <v>1929432.197838607</v>
      </c>
      <c r="HY65">
        <v>1936848.998728252</v>
      </c>
      <c r="HZ65">
        <v>1943753.65968597</v>
      </c>
      <c r="IA65">
        <v>1949340.383887859</v>
      </c>
      <c r="IB65">
        <v>1954724.042080988</v>
      </c>
      <c r="IC65">
        <v>1960004.643523388</v>
      </c>
      <c r="ID65">
        <v>1966096.766409755</v>
      </c>
      <c r="IE65">
        <v>1972189.742546435</v>
      </c>
      <c r="IF65">
        <v>1978934.190774551</v>
      </c>
      <c r="IG65">
        <v>1987636.498262103</v>
      </c>
      <c r="IH65">
        <v>1998396.726577649</v>
      </c>
      <c r="II65">
        <v>2008453.996061944</v>
      </c>
      <c r="IJ65">
        <v>2015863.90790835</v>
      </c>
      <c r="IK65">
        <v>2023396.866052027</v>
      </c>
      <c r="IL65">
        <v>2031243.958366674</v>
      </c>
      <c r="IM65">
        <v>2038470.587176285</v>
      </c>
      <c r="IN65">
        <v>2044923.701594793</v>
      </c>
      <c r="IO65">
        <v>2052488.706010985</v>
      </c>
      <c r="IP65">
        <v>2060104.121064136</v>
      </c>
      <c r="IQ65">
        <v>2069457.09876042</v>
      </c>
      <c r="IR65">
        <v>2080653.660783956</v>
      </c>
      <c r="IS65">
        <v>2092290.895164189</v>
      </c>
      <c r="IT65">
        <v>2101564.483648489</v>
      </c>
      <c r="IU65">
        <v>2112856.493973694</v>
      </c>
      <c r="IV65">
        <v>2122068.316285125</v>
      </c>
      <c r="IW65">
        <v>2133559.949462146</v>
      </c>
      <c r="IX65">
        <v>2145035.17331959</v>
      </c>
      <c r="IY65">
        <v>2155488.839346449</v>
      </c>
      <c r="IZ65">
        <v>2166566.090904731</v>
      </c>
      <c r="JA65">
        <v>2179366.813045698</v>
      </c>
      <c r="JB65">
        <v>2192219.082898378</v>
      </c>
      <c r="JC65">
        <v>2206180.896385257</v>
      </c>
      <c r="JD65">
        <v>2218067.140227478</v>
      </c>
      <c r="JE65">
        <v>2229348.464074173</v>
      </c>
      <c r="JF65">
        <v>2241118.477700118</v>
      </c>
      <c r="JG65">
        <v>2252193.232886342</v>
      </c>
      <c r="JH65">
        <v>2266322.343378055</v>
      </c>
      <c r="JI65">
        <v>2292028.541203346</v>
      </c>
      <c r="JJ65">
        <v>2314696.002106538</v>
      </c>
      <c r="JK65">
        <v>2337149.727263656</v>
      </c>
      <c r="JL65">
        <v>2359434.257811365</v>
      </c>
      <c r="JM65">
        <v>2385835.055148607</v>
      </c>
      <c r="JN65">
        <v>2406920.397829708</v>
      </c>
      <c r="JO65">
        <v>2440742.162768072</v>
      </c>
      <c r="JP65">
        <v>2465089.300010129</v>
      </c>
      <c r="JQ65">
        <v>2495231.550226361</v>
      </c>
      <c r="JR65">
        <v>2523582.766570312</v>
      </c>
      <c r="JS65">
        <v>2547954.619701119</v>
      </c>
      <c r="JT65">
        <v>2573108.843650127</v>
      </c>
      <c r="JU65">
        <v>2599417.253128023</v>
      </c>
      <c r="JV65">
        <v>2629213.254243053</v>
      </c>
      <c r="JW65">
        <v>2664169.131837162</v>
      </c>
      <c r="JX65">
        <v>2700954.177926222</v>
      </c>
      <c r="JY65">
        <v>2741894.803861147</v>
      </c>
      <c r="JZ65">
        <v>2782407.946042549</v>
      </c>
      <c r="KA65">
        <v>2817521.603752644</v>
      </c>
      <c r="KB65">
        <v>2848716.931980823</v>
      </c>
      <c r="KC65">
        <v>2904390.536501069</v>
      </c>
      <c r="KD65">
        <v>2954112.086526803</v>
      </c>
      <c r="KE65">
        <v>3000176.45191333</v>
      </c>
      <c r="KF65">
        <v>3039584.120598714</v>
      </c>
      <c r="KG65">
        <v>3081058.318284061</v>
      </c>
      <c r="KH65">
        <v>3119240.829871317</v>
      </c>
      <c r="KI65">
        <v>3159289.296033501</v>
      </c>
      <c r="KJ65">
        <v>3196452.187537706</v>
      </c>
      <c r="KK65">
        <v>3233790.721341576</v>
      </c>
      <c r="KL65">
        <v>3272794.174098928</v>
      </c>
      <c r="KM65">
        <v>3309383.348717105</v>
      </c>
      <c r="KN65">
        <v>3345834.416056715</v>
      </c>
      <c r="KO65">
        <v>3379829.323765879</v>
      </c>
      <c r="KP65">
        <v>3414197.451716333</v>
      </c>
      <c r="KQ65">
        <v>3443364.60519169</v>
      </c>
      <c r="KR65">
        <v>3472461.22588951</v>
      </c>
      <c r="KS65">
        <v>3504448.328992577</v>
      </c>
      <c r="KT65">
        <v>3534733.436686028</v>
      </c>
      <c r="KU65">
        <v>3564380.471010494</v>
      </c>
      <c r="KV65">
        <v>3592752.989801085</v>
      </c>
      <c r="KW65">
        <v>3619066.628971233</v>
      </c>
      <c r="KX65">
        <v>3645835.092304301</v>
      </c>
      <c r="KY65">
        <v>3670294.530069706</v>
      </c>
      <c r="KZ65">
        <v>3695935.221496676</v>
      </c>
      <c r="LA65">
        <v>3722985.622140617</v>
      </c>
      <c r="LB65">
        <v>3748545.101587251</v>
      </c>
      <c r="LC65">
        <v>3777465.891547725</v>
      </c>
      <c r="LD65">
        <v>3804367.139931082</v>
      </c>
      <c r="LE65">
        <v>3833021.304453163</v>
      </c>
      <c r="LF65">
        <v>3859813.969066</v>
      </c>
      <c r="LG65">
        <v>3887892.679898687</v>
      </c>
      <c r="LH65">
        <v>3912497.277641906</v>
      </c>
      <c r="LI65">
        <v>3939022.805773454</v>
      </c>
      <c r="LJ65">
        <v>3965697.795379256</v>
      </c>
      <c r="LK65">
        <v>3991943.82962091</v>
      </c>
      <c r="LL65">
        <v>4021312.740143496</v>
      </c>
      <c r="LM65">
        <v>4048100.465321251</v>
      </c>
      <c r="LN65">
        <v>4072328.888889811</v>
      </c>
      <c r="LO65">
        <v>4094856.461459465</v>
      </c>
      <c r="LP65">
        <v>4115105.109576284</v>
      </c>
      <c r="LQ65">
        <v>4137079.220106458</v>
      </c>
      <c r="LR65">
        <v>4157783.601931336</v>
      </c>
      <c r="LS65">
        <v>4178782.07170462</v>
      </c>
      <c r="LT65">
        <v>4198703.161761087</v>
      </c>
      <c r="LU65">
        <v>4219847.9095738</v>
      </c>
      <c r="LV65">
        <v>4241414.244061921</v>
      </c>
      <c r="LW65">
        <v>4261567.326184788</v>
      </c>
      <c r="LX65">
        <v>4282617.094378716</v>
      </c>
      <c r="LY65">
        <v>4302626.068482829</v>
      </c>
      <c r="LZ65">
        <v>4322685.477710149</v>
      </c>
      <c r="MA65">
        <v>4342327.406380319</v>
      </c>
      <c r="MB65">
        <v>4360500.163549461</v>
      </c>
      <c r="MC65">
        <v>4381405.516025287</v>
      </c>
      <c r="MD65">
        <v>4401355.934934206</v>
      </c>
      <c r="ME65">
        <v>4421852.095389851</v>
      </c>
      <c r="MF65">
        <v>4441798.681619911</v>
      </c>
      <c r="MG65">
        <v>4461321.564944102</v>
      </c>
      <c r="MH65">
        <v>4480654.97391276</v>
      </c>
      <c r="MI65">
        <v>4499549.676771857</v>
      </c>
      <c r="MJ65">
        <v>4518603.784084832</v>
      </c>
      <c r="MK65">
        <v>4536647.621311422</v>
      </c>
      <c r="ML65">
        <v>4553911.639312006</v>
      </c>
      <c r="MM65">
        <v>4570997.938132179</v>
      </c>
      <c r="MN65">
        <v>4587075.162905646</v>
      </c>
      <c r="MO65">
        <v>4604352.974765497</v>
      </c>
      <c r="MP65">
        <v>4621330.855559198</v>
      </c>
      <c r="MQ65">
        <v>4639472.737537471</v>
      </c>
      <c r="MR65">
        <v>4657463.622606819</v>
      </c>
      <c r="MS65">
        <v>4675240.480814224</v>
      </c>
      <c r="MT65">
        <v>4692383.854426253</v>
      </c>
      <c r="MU65">
        <v>4709753.880529398</v>
      </c>
      <c r="MV65">
        <v>4728107.463565306</v>
      </c>
      <c r="MW65">
        <v>4744769.015043047</v>
      </c>
      <c r="MX65">
        <v>4761187.153690098</v>
      </c>
      <c r="MY65">
        <v>4777950.541638695</v>
      </c>
      <c r="MZ65">
        <v>4793363.941373821</v>
      </c>
      <c r="NA65">
        <v>4810016.518654048</v>
      </c>
      <c r="NB65">
        <v>4827121.338135939</v>
      </c>
      <c r="NC65">
        <v>4844294.28044991</v>
      </c>
      <c r="ND65">
        <v>4861409.230063623</v>
      </c>
      <c r="NE65">
        <v>4879120.745938974</v>
      </c>
      <c r="NF65">
        <v>4896372.407233765</v>
      </c>
      <c r="NG65">
        <v>4912740.57298747</v>
      </c>
      <c r="NH65">
        <v>4929568.829933417</v>
      </c>
      <c r="NI65">
        <v>4945008.640114171</v>
      </c>
      <c r="NJ65">
        <v>4961641.404878295</v>
      </c>
      <c r="NK65">
        <v>4978865.482733292</v>
      </c>
      <c r="NL65">
        <v>4994261.475538818</v>
      </c>
      <c r="NM65">
        <v>5010548.537232209</v>
      </c>
      <c r="NN65">
        <v>5026407.927843803</v>
      </c>
      <c r="NO65">
        <v>5042972.68164004</v>
      </c>
      <c r="NP65">
        <v>5060552.025693465</v>
      </c>
      <c r="NQ65">
        <v>5078180.00056486</v>
      </c>
      <c r="NR65">
        <v>5095162.901244714</v>
      </c>
      <c r="NS65">
        <v>5112767.087549941</v>
      </c>
      <c r="NT65">
        <v>5131534.067344049</v>
      </c>
      <c r="NU65">
        <v>5149451.204561415</v>
      </c>
      <c r="NV65">
        <v>5167104.814159461</v>
      </c>
      <c r="NW65">
        <v>5184504.414039316</v>
      </c>
      <c r="NX65">
        <v>5200296.838850877</v>
      </c>
      <c r="NY65">
        <v>5217670.780973257</v>
      </c>
      <c r="NZ65">
        <v>5234439.374319079</v>
      </c>
      <c r="OA65">
        <v>5250962.143621797</v>
      </c>
      <c r="OB65">
        <v>5267343.164482081</v>
      </c>
      <c r="OC65">
        <v>5284770.164826492</v>
      </c>
      <c r="OD65">
        <v>5302968.156448389</v>
      </c>
      <c r="OE65">
        <v>5320536.086402589</v>
      </c>
      <c r="OF65">
        <v>5338260.626772202</v>
      </c>
      <c r="OG65">
        <v>5354223.442226122</v>
      </c>
      <c r="OH65">
        <v>5372443.565288478</v>
      </c>
      <c r="OI65">
        <v>5392329.046485755</v>
      </c>
      <c r="OJ65">
        <v>5409733.252472209</v>
      </c>
      <c r="OK65">
        <v>5427619.826668661</v>
      </c>
      <c r="OL65">
        <v>5444231.218625867</v>
      </c>
      <c r="OM65">
        <v>5461847.597963352</v>
      </c>
      <c r="ON65">
        <v>5478526.704288705</v>
      </c>
      <c r="OO65">
        <v>5496589.536503575</v>
      </c>
      <c r="OP65">
        <v>5515029.979072179</v>
      </c>
      <c r="OQ65">
        <v>5533355.344540394</v>
      </c>
      <c r="OR65">
        <v>5553160.084380993</v>
      </c>
      <c r="OS65">
        <v>5570811.730433156</v>
      </c>
      <c r="OT65">
        <v>5590159.341239898</v>
      </c>
      <c r="OU65">
        <v>5609664.67155226</v>
      </c>
      <c r="OV65">
        <v>5627441.921736334</v>
      </c>
      <c r="OW65">
        <v>5646189.041230936</v>
      </c>
      <c r="OX65">
        <v>5663918.491768608</v>
      </c>
      <c r="OY65">
        <v>5682318.244608065</v>
      </c>
      <c r="OZ65">
        <v>5700573.66953702</v>
      </c>
      <c r="PA65">
        <v>5719648.332108505</v>
      </c>
      <c r="PB65">
        <v>5739865.854763761</v>
      </c>
      <c r="PC65">
        <v>5759283.166111869</v>
      </c>
      <c r="PD65">
        <v>5778379.480715857</v>
      </c>
      <c r="PE65">
        <v>5797315.932971855</v>
      </c>
      <c r="PF65">
        <v>5816433.828279901</v>
      </c>
      <c r="PG65">
        <v>5834214.018107177</v>
      </c>
      <c r="PH65">
        <v>5850875.70045579</v>
      </c>
      <c r="PI65">
        <v>5867224.252776062</v>
      </c>
      <c r="PJ65">
        <v>5883865.405049585</v>
      </c>
      <c r="PK65">
        <v>5900656.396640653</v>
      </c>
      <c r="PL65">
        <v>5916319.147614432</v>
      </c>
      <c r="PM65">
        <v>5931966.195828839</v>
      </c>
      <c r="PN65">
        <v>5948899.789500058</v>
      </c>
      <c r="PO65">
        <v>5965412.260556173</v>
      </c>
      <c r="PP65">
        <v>5983878.832188538</v>
      </c>
      <c r="PQ65">
        <v>6002295.791540992</v>
      </c>
      <c r="PR65">
        <v>6021393.659096222</v>
      </c>
      <c r="PS65">
        <v>6039286.100541636</v>
      </c>
      <c r="PT65">
        <v>6056388.778575242</v>
      </c>
      <c r="PU65">
        <v>6075530.958918449</v>
      </c>
      <c r="PV65">
        <v>6092557.029701694</v>
      </c>
      <c r="PW65">
        <v>6108885.211631672</v>
      </c>
      <c r="PX65">
        <v>6119416.930842035</v>
      </c>
      <c r="PY65">
        <v>6137178.90921369</v>
      </c>
      <c r="PZ65">
        <v>6154151.353019588</v>
      </c>
      <c r="QA65">
        <v>6179964.824986224</v>
      </c>
      <c r="QB65">
        <v>6194651.232284879</v>
      </c>
      <c r="QC65">
        <v>6210161.960421458</v>
      </c>
      <c r="QD65">
        <v>6223600.314540402</v>
      </c>
      <c r="QE65">
        <v>6229087.051394063</v>
      </c>
      <c r="QF65">
        <v>6235281.549091754</v>
      </c>
      <c r="QG65">
        <v>6245036.098545725</v>
      </c>
      <c r="QH65">
        <v>6254622.250692301</v>
      </c>
      <c r="QI65">
        <v>6265816.280603722</v>
      </c>
      <c r="QJ65">
        <v>6280508.666372573</v>
      </c>
      <c r="QK65">
        <v>6294861.995358958</v>
      </c>
      <c r="QL65">
        <v>6309476.862945961</v>
      </c>
      <c r="QM65">
        <v>6323501.95938682</v>
      </c>
      <c r="QN65">
        <v>6339232.656262795</v>
      </c>
      <c r="QO65">
        <v>6353947.224507818</v>
      </c>
      <c r="QP65">
        <v>6369585.0587696</v>
      </c>
      <c r="QQ65">
        <v>6385242.261065847</v>
      </c>
      <c r="QR65">
        <v>6398657.829399867</v>
      </c>
      <c r="QS65">
        <v>6413403.557229869</v>
      </c>
      <c r="QT65">
        <v>6427313.668968062</v>
      </c>
      <c r="QU65">
        <v>6441867.347370057</v>
      </c>
      <c r="QV65">
        <v>6457046.383119938</v>
      </c>
      <c r="QW65">
        <v>6472952.417504193</v>
      </c>
      <c r="QX65">
        <v>6487407.74560078</v>
      </c>
      <c r="QY65">
        <v>6500432.796039326</v>
      </c>
      <c r="QZ65">
        <v>6515150.972044963</v>
      </c>
      <c r="RA65">
        <v>6531428.482176933</v>
      </c>
      <c r="RB65">
        <v>6544580.834593362</v>
      </c>
      <c r="RC65">
        <v>6556926.474545542</v>
      </c>
    </row>
    <row r="66" spans="2:471">
      <c r="B66" s="1" t="s">
        <v>2</v>
      </c>
      <c r="C66" t="s">
        <v>4</v>
      </c>
      <c r="F66">
        <v>1.239032808461969</v>
      </c>
    </row>
    <row r="67" spans="2:471">
      <c r="B67" s="1" t="s">
        <v>2</v>
      </c>
      <c r="C67" t="s">
        <v>5</v>
      </c>
      <c r="F67">
        <v>-2.458670560424741</v>
      </c>
      <c r="I67" t="s">
        <v>12</v>
      </c>
      <c r="J67">
        <v>0.2656044200180802</v>
      </c>
    </row>
    <row r="68" spans="2:471">
      <c r="B68" s="1" t="s">
        <v>2</v>
      </c>
      <c r="C68" s="1" t="s">
        <v>9</v>
      </c>
      <c r="O68" s="1" t="s">
        <v>9</v>
      </c>
      <c r="AA68" s="1" t="s">
        <v>9</v>
      </c>
      <c r="AM68" s="1" t="s">
        <v>9</v>
      </c>
      <c r="AY68" s="1" t="s">
        <v>9</v>
      </c>
      <c r="BK68" s="1" t="s">
        <v>9</v>
      </c>
      <c r="BW68" s="1" t="s">
        <v>9</v>
      </c>
      <c r="CI68" s="1" t="s">
        <v>9</v>
      </c>
      <c r="CU68" s="1" t="s">
        <v>9</v>
      </c>
    </row>
    <row r="69" spans="2:471">
      <c r="B69" s="1" t="s">
        <v>2</v>
      </c>
      <c r="C69" s="1" t="s">
        <v>18</v>
      </c>
    </row>
    <row r="70" spans="2:471">
      <c r="B70" s="1" t="s">
        <v>2</v>
      </c>
      <c r="G70" t="s">
        <v>6</v>
      </c>
      <c r="H70" t="s">
        <v>7</v>
      </c>
      <c r="I70" t="s">
        <v>8</v>
      </c>
      <c r="K70" t="s">
        <v>10</v>
      </c>
      <c r="L70">
        <v>140</v>
      </c>
      <c r="M70">
        <v>722</v>
      </c>
      <c r="N70">
        <v>1429</v>
      </c>
      <c r="O70">
        <v>2608</v>
      </c>
      <c r="P70">
        <v>3528</v>
      </c>
      <c r="Q70">
        <v>4253</v>
      </c>
      <c r="R70">
        <v>4869</v>
      </c>
      <c r="S70">
        <v>6881</v>
      </c>
      <c r="T70">
        <v>9457</v>
      </c>
      <c r="U70">
        <v>12245</v>
      </c>
      <c r="V70">
        <v>14882</v>
      </c>
      <c r="W70">
        <v>16299</v>
      </c>
      <c r="X70">
        <v>17632</v>
      </c>
      <c r="Y70">
        <v>18440</v>
      </c>
      <c r="Z70">
        <v>21057</v>
      </c>
      <c r="AA70">
        <v>23313</v>
      </c>
      <c r="AB70">
        <v>24741</v>
      </c>
      <c r="AC70">
        <v>26311</v>
      </c>
      <c r="AD70">
        <v>27530</v>
      </c>
      <c r="AE70">
        <v>29878</v>
      </c>
      <c r="AF70">
        <v>32028</v>
      </c>
      <c r="AG70">
        <v>34172</v>
      </c>
      <c r="AH70">
        <v>36622</v>
      </c>
      <c r="AI70">
        <v>38426</v>
      </c>
      <c r="AJ70">
        <v>40685</v>
      </c>
      <c r="AK70">
        <v>44705</v>
      </c>
      <c r="AL70">
        <v>48221</v>
      </c>
      <c r="AM70">
        <v>53943</v>
      </c>
      <c r="AN70">
        <v>60425</v>
      </c>
      <c r="AO70">
        <v>66711</v>
      </c>
      <c r="AP70">
        <v>73628</v>
      </c>
      <c r="AQ70">
        <v>80348</v>
      </c>
      <c r="AR70">
        <v>87518</v>
      </c>
      <c r="AS70">
        <v>95967</v>
      </c>
      <c r="AT70">
        <v>104747</v>
      </c>
      <c r="AU70">
        <v>112739</v>
      </c>
      <c r="AV70">
        <v>120016</v>
      </c>
      <c r="AW70">
        <v>127147</v>
      </c>
      <c r="AX70">
        <v>133958</v>
      </c>
      <c r="AY70">
        <v>139676</v>
      </c>
      <c r="AZ70">
        <v>143496</v>
      </c>
      <c r="BA70">
        <v>149875</v>
      </c>
      <c r="BB70">
        <v>157068</v>
      </c>
      <c r="BC70">
        <v>165758</v>
      </c>
      <c r="BD70">
        <v>173929</v>
      </c>
      <c r="BE70">
        <v>182730</v>
      </c>
      <c r="BF70">
        <v>196995</v>
      </c>
      <c r="BG70">
        <v>209319</v>
      </c>
      <c r="BH70">
        <v>222975</v>
      </c>
      <c r="BI70">
        <v>237299</v>
      </c>
      <c r="BJ70">
        <v>249949</v>
      </c>
      <c r="BK70">
        <v>264463</v>
      </c>
      <c r="BL70">
        <v>274183</v>
      </c>
      <c r="BM70">
        <v>284748</v>
      </c>
      <c r="BN70">
        <v>297241</v>
      </c>
      <c r="BO70">
        <v>309584</v>
      </c>
      <c r="BP70">
        <v>321138</v>
      </c>
      <c r="BQ70">
        <v>334220</v>
      </c>
      <c r="BR70">
        <v>344824</v>
      </c>
      <c r="BS70">
        <v>355502</v>
      </c>
      <c r="BT70">
        <v>366397</v>
      </c>
      <c r="BU70">
        <v>378482</v>
      </c>
      <c r="BV70">
        <v>389439</v>
      </c>
      <c r="BW70">
        <v>401059</v>
      </c>
      <c r="BX70">
        <v>411435</v>
      </c>
      <c r="BY70">
        <v>425540</v>
      </c>
      <c r="BZ70">
        <v>440828</v>
      </c>
      <c r="CA70">
        <v>457181</v>
      </c>
      <c r="CB70">
        <v>472960</v>
      </c>
      <c r="CC70">
        <v>486750</v>
      </c>
      <c r="CD70">
        <v>500325</v>
      </c>
      <c r="CE70">
        <v>512211</v>
      </c>
      <c r="CF70">
        <v>526286</v>
      </c>
      <c r="CG70">
        <v>538571</v>
      </c>
      <c r="CH70">
        <v>552050</v>
      </c>
      <c r="CI70">
        <v>566545</v>
      </c>
      <c r="CJ70">
        <v>578734</v>
      </c>
      <c r="CK70">
        <v>587971</v>
      </c>
      <c r="CL70">
        <v>601539</v>
      </c>
      <c r="CM70">
        <v>614294</v>
      </c>
      <c r="CN70">
        <v>626374</v>
      </c>
      <c r="CO70">
        <v>638584</v>
      </c>
      <c r="CP70">
        <v>649670</v>
      </c>
      <c r="CQ70">
        <v>659713</v>
      </c>
      <c r="CR70">
        <v>670101</v>
      </c>
      <c r="CS70">
        <v>680992</v>
      </c>
      <c r="CT70">
        <v>690762</v>
      </c>
      <c r="CU70">
        <v>696817</v>
      </c>
      <c r="CV70">
        <v>704483</v>
      </c>
      <c r="CW70">
        <v>712840</v>
      </c>
      <c r="CX70">
        <v>720769</v>
      </c>
      <c r="CY70">
        <v>731560</v>
      </c>
      <c r="CZ70">
        <v>741329</v>
      </c>
      <c r="DA70">
        <v>751789</v>
      </c>
      <c r="DB70">
        <v>761676</v>
      </c>
      <c r="DC70">
        <v>774588</v>
      </c>
      <c r="DD70">
        <v>786880</v>
      </c>
      <c r="DE70">
        <v>798382</v>
      </c>
      <c r="DF70">
        <v>810451</v>
      </c>
      <c r="DG70">
        <v>823192</v>
      </c>
      <c r="DH70">
        <v>833682</v>
      </c>
      <c r="DI70">
        <v>843650</v>
      </c>
      <c r="DJ70">
        <v>856679</v>
      </c>
      <c r="DK70">
        <v>870893</v>
      </c>
      <c r="DL70">
        <v>883015</v>
      </c>
      <c r="DM70">
        <v>893333</v>
      </c>
      <c r="DN70">
        <v>904173</v>
      </c>
      <c r="DO70">
        <v>913643</v>
      </c>
      <c r="DP70">
        <v>923839</v>
      </c>
      <c r="DQ70">
        <v>930340</v>
      </c>
      <c r="DR70">
        <v>935099</v>
      </c>
      <c r="DS70">
        <v>940056</v>
      </c>
      <c r="DT70">
        <v>946493</v>
      </c>
      <c r="DU70">
        <v>953039</v>
      </c>
      <c r="DV70">
        <v>959116</v>
      </c>
      <c r="DW70">
        <v>966253</v>
      </c>
      <c r="DX70">
        <v>972644</v>
      </c>
      <c r="DY70">
        <v>978633</v>
      </c>
      <c r="DZ70">
        <v>983394</v>
      </c>
      <c r="EA70">
        <v>987123</v>
      </c>
      <c r="EB70">
        <v>991177</v>
      </c>
      <c r="EC70">
        <v>994353</v>
      </c>
      <c r="ED70">
        <v>998361</v>
      </c>
      <c r="EE70">
        <v>1002117</v>
      </c>
      <c r="EF70">
        <v>1005178</v>
      </c>
      <c r="EG70">
        <v>1007976</v>
      </c>
      <c r="EH70">
        <v>1011655</v>
      </c>
      <c r="EI70">
        <v>1015824</v>
      </c>
      <c r="EJ70">
        <v>1020146</v>
      </c>
      <c r="EK70">
        <v>1024593</v>
      </c>
      <c r="EL70">
        <v>1030337</v>
      </c>
      <c r="EM70">
        <v>1036895</v>
      </c>
      <c r="EN70">
        <v>1042929</v>
      </c>
      <c r="EO70">
        <v>1047489</v>
      </c>
      <c r="EP70">
        <v>1051510</v>
      </c>
      <c r="EQ70">
        <v>1054582</v>
      </c>
      <c r="ER70">
        <v>1057329</v>
      </c>
      <c r="ES70">
        <v>1060883</v>
      </c>
      <c r="ET70">
        <v>1064147</v>
      </c>
      <c r="EU70">
        <v>1066483</v>
      </c>
      <c r="EV70">
        <v>1070631</v>
      </c>
      <c r="EW70">
        <v>1072990</v>
      </c>
      <c r="EX70">
        <v>1076239</v>
      </c>
      <c r="EY70">
        <v>1079288</v>
      </c>
      <c r="EZ70">
        <v>1082354</v>
      </c>
      <c r="FA70">
        <v>1085769</v>
      </c>
      <c r="FB70">
        <v>1090249</v>
      </c>
      <c r="FC70">
        <v>1094890</v>
      </c>
      <c r="FD70">
        <v>1099627</v>
      </c>
      <c r="FE70">
        <v>1104541</v>
      </c>
      <c r="FF70">
        <v>1108630</v>
      </c>
      <c r="FG70">
        <v>1111566</v>
      </c>
      <c r="FH70">
        <v>1115355</v>
      </c>
      <c r="FI70">
        <v>1119750</v>
      </c>
      <c r="FJ70">
        <v>1124885</v>
      </c>
      <c r="FK70">
        <v>1130205</v>
      </c>
      <c r="FL70">
        <v>1135851</v>
      </c>
      <c r="FM70">
        <v>1141548</v>
      </c>
      <c r="FN70">
        <v>1146813</v>
      </c>
      <c r="FO70">
        <v>1150879</v>
      </c>
      <c r="FP70">
        <v>1155182</v>
      </c>
      <c r="FQ70">
        <v>1159887</v>
      </c>
      <c r="FR70">
        <v>1163956</v>
      </c>
      <c r="FS70">
        <v>1168292</v>
      </c>
      <c r="FT70">
        <v>1172469</v>
      </c>
      <c r="FU70">
        <v>1177704</v>
      </c>
      <c r="FV70">
        <v>1183501</v>
      </c>
      <c r="FW70">
        <v>1188803</v>
      </c>
      <c r="FX70">
        <v>1193696</v>
      </c>
      <c r="FY70">
        <v>1197912</v>
      </c>
      <c r="FZ70">
        <v>1202964</v>
      </c>
      <c r="GA70">
        <v>1206462</v>
      </c>
      <c r="GB70">
        <v>1210541</v>
      </c>
      <c r="GC70">
        <v>1214859</v>
      </c>
      <c r="GD70">
        <v>1219484</v>
      </c>
      <c r="GE70">
        <v>1223680</v>
      </c>
      <c r="GF70">
        <v>1226889</v>
      </c>
      <c r="GG70">
        <v>1229593</v>
      </c>
      <c r="GH70">
        <v>1232141</v>
      </c>
      <c r="GI70">
        <v>1236138</v>
      </c>
      <c r="GJ70">
        <v>1240843</v>
      </c>
      <c r="GK70">
        <v>1245635</v>
      </c>
      <c r="GL70">
        <v>1249742</v>
      </c>
      <c r="GM70">
        <v>1253760</v>
      </c>
      <c r="GN70">
        <v>1257759</v>
      </c>
      <c r="GO70">
        <v>1263201</v>
      </c>
      <c r="GP70">
        <v>1268194</v>
      </c>
      <c r="GQ70">
        <v>1275409</v>
      </c>
      <c r="GR70">
        <v>1283292</v>
      </c>
      <c r="GS70">
        <v>1288992</v>
      </c>
      <c r="GT70">
        <v>1295455</v>
      </c>
      <c r="GU70">
        <v>1301329</v>
      </c>
      <c r="GV70">
        <v>1309371</v>
      </c>
      <c r="GW70">
        <v>1318134</v>
      </c>
      <c r="GX70">
        <v>1327368</v>
      </c>
      <c r="GY70">
        <v>1336179</v>
      </c>
      <c r="GZ70">
        <v>1344150</v>
      </c>
      <c r="HA70">
        <v>1351889</v>
      </c>
      <c r="HB70">
        <v>1360184</v>
      </c>
      <c r="HC70">
        <v>1370045</v>
      </c>
      <c r="HD70">
        <v>1380144</v>
      </c>
      <c r="HE70">
        <v>1390326</v>
      </c>
      <c r="HF70">
        <v>1399567</v>
      </c>
      <c r="HG70">
        <v>1408072</v>
      </c>
      <c r="HH70">
        <v>1416376</v>
      </c>
      <c r="HI70">
        <v>1425013</v>
      </c>
      <c r="HJ70">
        <v>1435651</v>
      </c>
      <c r="HK70">
        <v>1446086</v>
      </c>
      <c r="HL70">
        <v>1453891</v>
      </c>
      <c r="HM70">
        <v>1461380</v>
      </c>
      <c r="HN70">
        <v>1469431</v>
      </c>
      <c r="HO70">
        <v>1477032</v>
      </c>
      <c r="HP70">
        <v>1484432</v>
      </c>
      <c r="HQ70">
        <v>1492783</v>
      </c>
      <c r="HR70">
        <v>1500622</v>
      </c>
      <c r="HS70">
        <v>1508358</v>
      </c>
      <c r="HT70">
        <v>1515982</v>
      </c>
      <c r="HU70">
        <v>1522238</v>
      </c>
      <c r="HV70">
        <v>1528125</v>
      </c>
      <c r="HW70">
        <v>1533769</v>
      </c>
      <c r="HX70">
        <v>1539859</v>
      </c>
      <c r="HY70">
        <v>1547938</v>
      </c>
      <c r="HZ70">
        <v>1555530</v>
      </c>
      <c r="IA70">
        <v>1562211</v>
      </c>
      <c r="IB70">
        <v>1568294</v>
      </c>
      <c r="IC70">
        <v>1574435</v>
      </c>
      <c r="ID70">
        <v>1581166</v>
      </c>
      <c r="IE70">
        <v>1587851</v>
      </c>
      <c r="IF70">
        <v>1595510</v>
      </c>
      <c r="IG70">
        <v>1603346</v>
      </c>
      <c r="IH70">
        <v>1611800</v>
      </c>
      <c r="II70">
        <v>1619849</v>
      </c>
      <c r="IJ70">
        <v>1626884</v>
      </c>
      <c r="IK70">
        <v>1634127</v>
      </c>
      <c r="IL70">
        <v>1641515</v>
      </c>
      <c r="IM70">
        <v>1648388</v>
      </c>
      <c r="IN70">
        <v>1655483</v>
      </c>
      <c r="IO70">
        <v>1663312</v>
      </c>
      <c r="IP70">
        <v>1670388</v>
      </c>
      <c r="IQ70">
        <v>1678272</v>
      </c>
      <c r="IR70">
        <v>1688073</v>
      </c>
      <c r="IS70">
        <v>1699229</v>
      </c>
      <c r="IT70">
        <v>1707799</v>
      </c>
      <c r="IU70">
        <v>1717834</v>
      </c>
      <c r="IV70">
        <v>1728057</v>
      </c>
      <c r="IW70">
        <v>1738986</v>
      </c>
      <c r="IX70">
        <v>1749880</v>
      </c>
      <c r="IY70">
        <v>1760462</v>
      </c>
      <c r="IZ70">
        <v>1770810</v>
      </c>
      <c r="JA70">
        <v>1784005</v>
      </c>
      <c r="JB70">
        <v>1797946</v>
      </c>
      <c r="JC70">
        <v>1812494</v>
      </c>
      <c r="JD70">
        <v>1825893</v>
      </c>
      <c r="JE70">
        <v>1838370</v>
      </c>
      <c r="JF70">
        <v>1850491</v>
      </c>
      <c r="JG70">
        <v>1862670</v>
      </c>
      <c r="JH70">
        <v>1876474</v>
      </c>
      <c r="JI70">
        <v>1896911</v>
      </c>
      <c r="JJ70">
        <v>1915968</v>
      </c>
      <c r="JK70">
        <v>1936267</v>
      </c>
      <c r="JL70">
        <v>1954815</v>
      </c>
      <c r="JM70">
        <v>1976896</v>
      </c>
      <c r="JN70">
        <v>1998138</v>
      </c>
      <c r="JO70">
        <v>2024994</v>
      </c>
      <c r="JP70">
        <v>2046915</v>
      </c>
      <c r="JQ70">
        <v>2072346</v>
      </c>
      <c r="JR70">
        <v>2096096</v>
      </c>
      <c r="JS70">
        <v>2117384</v>
      </c>
      <c r="JT70">
        <v>2140885</v>
      </c>
      <c r="JU70">
        <v>2163189</v>
      </c>
      <c r="JV70">
        <v>2190797</v>
      </c>
      <c r="JW70">
        <v>2223636</v>
      </c>
      <c r="JX70">
        <v>2261134</v>
      </c>
      <c r="JY70">
        <v>2299285</v>
      </c>
      <c r="JZ70">
        <v>2339067</v>
      </c>
      <c r="KA70">
        <v>2380023</v>
      </c>
      <c r="KB70">
        <v>2413861</v>
      </c>
      <c r="KC70">
        <v>2452133</v>
      </c>
      <c r="KD70">
        <v>2492247</v>
      </c>
      <c r="KE70">
        <v>2534738</v>
      </c>
      <c r="KF70">
        <v>2572858</v>
      </c>
      <c r="KG70">
        <v>2614396</v>
      </c>
      <c r="KH70">
        <v>2652365</v>
      </c>
      <c r="KI70">
        <v>2690369</v>
      </c>
      <c r="KJ70">
        <v>2728514</v>
      </c>
      <c r="KK70">
        <v>2766667</v>
      </c>
      <c r="KL70">
        <v>2804652</v>
      </c>
      <c r="KM70">
        <v>2840666</v>
      </c>
      <c r="KN70">
        <v>2881330</v>
      </c>
      <c r="KO70">
        <v>2922525</v>
      </c>
      <c r="KP70">
        <v>2965821</v>
      </c>
      <c r="KQ70">
        <v>3005104</v>
      </c>
      <c r="KR70">
        <v>3046904</v>
      </c>
      <c r="KS70">
        <v>3093013</v>
      </c>
      <c r="KT70">
        <v>3137810</v>
      </c>
      <c r="KU70">
        <v>3184502</v>
      </c>
      <c r="KV70">
        <v>3230343</v>
      </c>
      <c r="KW70">
        <v>3280449</v>
      </c>
      <c r="KX70">
        <v>3331339</v>
      </c>
      <c r="KY70">
        <v>3375011</v>
      </c>
      <c r="KZ70">
        <v>3422555</v>
      </c>
      <c r="LA70">
        <v>3470679</v>
      </c>
      <c r="LB70">
        <v>3520816</v>
      </c>
      <c r="LC70">
        <v>3571396</v>
      </c>
      <c r="LD70">
        <v>3616555</v>
      </c>
      <c r="LE70">
        <v>3665360</v>
      </c>
      <c r="LF70">
        <v>3712053</v>
      </c>
      <c r="LG70">
        <v>3761574</v>
      </c>
      <c r="LH70">
        <v>3809455</v>
      </c>
      <c r="LI70">
        <v>3859653</v>
      </c>
      <c r="LJ70">
        <v>3913862</v>
      </c>
      <c r="LK70">
        <v>3967356</v>
      </c>
      <c r="LL70">
        <v>4020800</v>
      </c>
      <c r="LM70">
        <v>4069747</v>
      </c>
      <c r="LN70">
        <v>4117828</v>
      </c>
      <c r="LO70">
        <v>4164080</v>
      </c>
      <c r="LP70">
        <v>4205542</v>
      </c>
      <c r="LQ70">
        <v>4249482</v>
      </c>
      <c r="LR70">
        <v>4291221</v>
      </c>
      <c r="LS70">
        <v>4334232</v>
      </c>
      <c r="LT70">
        <v>4378503</v>
      </c>
      <c r="LU70">
        <v>4425331</v>
      </c>
      <c r="LV70">
        <v>4472902</v>
      </c>
      <c r="LW70">
        <v>4519353</v>
      </c>
      <c r="LX70">
        <v>4569396</v>
      </c>
      <c r="LY70">
        <v>4617860</v>
      </c>
      <c r="LZ70">
        <v>4668680</v>
      </c>
      <c r="MA70">
        <v>4718031</v>
      </c>
      <c r="MB70">
        <v>4762369</v>
      </c>
      <c r="MC70">
        <v>4810717</v>
      </c>
      <c r="MD70">
        <v>4857290</v>
      </c>
      <c r="ME70">
        <v>4904179</v>
      </c>
      <c r="MF70">
        <v>4948703</v>
      </c>
      <c r="MG70">
        <v>4992796</v>
      </c>
      <c r="MH70">
        <v>5038494</v>
      </c>
      <c r="MI70">
        <v>5083125</v>
      </c>
      <c r="MJ70">
        <v>5129566</v>
      </c>
      <c r="MK70">
        <v>5175055</v>
      </c>
      <c r="ML70">
        <v>5220280</v>
      </c>
      <c r="MM70">
        <v>5263391</v>
      </c>
      <c r="MN70">
        <v>5303548</v>
      </c>
      <c r="MO70">
        <v>5347204</v>
      </c>
      <c r="MP70">
        <v>5389698</v>
      </c>
      <c r="MQ70">
        <v>5434302</v>
      </c>
      <c r="MR70">
        <v>5478311</v>
      </c>
      <c r="MS70">
        <v>5523458</v>
      </c>
      <c r="MT70">
        <v>5567578</v>
      </c>
      <c r="MU70">
        <v>5611470</v>
      </c>
      <c r="MV70">
        <v>5658647</v>
      </c>
      <c r="MW70">
        <v>5703595</v>
      </c>
      <c r="MX70">
        <v>5750700</v>
      </c>
      <c r="MY70">
        <v>5796647</v>
      </c>
      <c r="MZ70">
        <v>5839071</v>
      </c>
      <c r="NA70">
        <v>5885151</v>
      </c>
      <c r="NB70">
        <v>5930369</v>
      </c>
      <c r="NC70">
        <v>5977084</v>
      </c>
      <c r="ND70">
        <v>6021683</v>
      </c>
      <c r="NE70">
        <v>6068358</v>
      </c>
      <c r="NF70">
        <v>6112207</v>
      </c>
      <c r="NG70">
        <v>6154843</v>
      </c>
      <c r="NH70">
        <v>6199863</v>
      </c>
      <c r="NI70">
        <v>6243096</v>
      </c>
      <c r="NJ70">
        <v>6290879</v>
      </c>
      <c r="NK70">
        <v>6346754</v>
      </c>
      <c r="NL70">
        <v>6400059</v>
      </c>
      <c r="NM70">
        <v>6456821</v>
      </c>
      <c r="NN70">
        <v>6511237</v>
      </c>
      <c r="NO70">
        <v>6569251</v>
      </c>
      <c r="NP70">
        <v>6625133</v>
      </c>
      <c r="NQ70">
        <v>6682235</v>
      </c>
      <c r="NR70">
        <v>6741174</v>
      </c>
      <c r="NS70">
        <v>6800683</v>
      </c>
      <c r="NT70">
        <v>6862527</v>
      </c>
      <c r="NU70">
        <v>6921256</v>
      </c>
      <c r="NV70">
        <v>6982862</v>
      </c>
      <c r="NW70">
        <v>7044901</v>
      </c>
      <c r="NX70">
        <v>7099921</v>
      </c>
      <c r="NY70">
        <v>7161983</v>
      </c>
      <c r="NZ70">
        <v>7222659</v>
      </c>
      <c r="OA70">
        <v>7283026</v>
      </c>
      <c r="OB70">
        <v>7341567</v>
      </c>
      <c r="OC70">
        <v>7402169</v>
      </c>
      <c r="OD70">
        <v>7464663</v>
      </c>
      <c r="OE70">
        <v>7520283</v>
      </c>
      <c r="OF70">
        <v>7574318</v>
      </c>
      <c r="OG70">
        <v>7632007</v>
      </c>
      <c r="OH70">
        <v>7693177</v>
      </c>
      <c r="OI70">
        <v>7754139</v>
      </c>
      <c r="OJ70">
        <v>7811715</v>
      </c>
      <c r="OK70">
        <v>7874065</v>
      </c>
      <c r="OL70">
        <v>7934140</v>
      </c>
      <c r="OM70">
        <v>7997333</v>
      </c>
      <c r="ON70">
        <v>8058139</v>
      </c>
      <c r="OO70">
        <v>8121658</v>
      </c>
      <c r="OP70">
        <v>8182741</v>
      </c>
      <c r="OQ70">
        <v>8243059.856</v>
      </c>
      <c r="OR70">
        <v>8306472.660999999</v>
      </c>
      <c r="OS70">
        <v>8370282.277999999</v>
      </c>
      <c r="OT70">
        <v>8435750.484999999</v>
      </c>
      <c r="OU70">
        <v>8502960.527999999</v>
      </c>
      <c r="OV70">
        <v>8564523.429</v>
      </c>
      <c r="OW70">
        <v>8632819.878999999</v>
      </c>
      <c r="OX70">
        <v>8697520.793999998</v>
      </c>
      <c r="OY70">
        <v>8764248.103999998</v>
      </c>
      <c r="OZ70">
        <v>8827592.676999999</v>
      </c>
      <c r="PA70">
        <v>8896007.788999999</v>
      </c>
      <c r="PB70">
        <v>8965013.170999998</v>
      </c>
      <c r="PC70">
        <v>9033386.219999999</v>
      </c>
      <c r="PD70">
        <v>9103114.911999999</v>
      </c>
      <c r="PE70">
        <v>9172052.064999999</v>
      </c>
      <c r="PF70">
        <v>9244223.961999999</v>
      </c>
      <c r="PG70">
        <v>9314112.460999999</v>
      </c>
      <c r="PH70">
        <v>9376758.566</v>
      </c>
      <c r="PI70">
        <v>9450329.218</v>
      </c>
      <c r="PJ70">
        <v>9517786.623</v>
      </c>
      <c r="PK70">
        <v>9587829.751</v>
      </c>
      <c r="PL70">
        <v>9655086.753</v>
      </c>
      <c r="PM70">
        <v>9726457.595000001</v>
      </c>
      <c r="PN70">
        <v>9798309.056</v>
      </c>
      <c r="PO70">
        <v>9868047.210999999</v>
      </c>
      <c r="PP70">
        <v>9941207.079</v>
      </c>
      <c r="PQ70">
        <v>10013635.577</v>
      </c>
      <c r="PR70">
        <v>10088852.653</v>
      </c>
      <c r="PS70">
        <v>10163453.949</v>
      </c>
      <c r="PT70">
        <v>10231785.659</v>
      </c>
      <c r="PU70">
        <v>10307980.861</v>
      </c>
      <c r="PV70">
        <v>10384339.264</v>
      </c>
      <c r="PW70">
        <v>10459435.427</v>
      </c>
      <c r="PX70">
        <v>10513826.072</v>
      </c>
      <c r="PY70">
        <v>10592585.351</v>
      </c>
      <c r="PZ70">
        <v>10670246.402</v>
      </c>
      <c r="QA70">
        <v>10769048.943</v>
      </c>
      <c r="QB70">
        <v>10812000.241</v>
      </c>
      <c r="QC70">
        <v>10886467.348</v>
      </c>
      <c r="QD70">
        <v>10940564.09</v>
      </c>
      <c r="QE70">
        <v>10971110.011</v>
      </c>
      <c r="QF70">
        <v>11004847.388</v>
      </c>
      <c r="QG70">
        <v>11056272.02</v>
      </c>
      <c r="QH70">
        <v>11109903.432</v>
      </c>
      <c r="QI70">
        <v>11177934.969</v>
      </c>
      <c r="QJ70">
        <v>11257322.945</v>
      </c>
      <c r="QK70">
        <v>11337366.662</v>
      </c>
      <c r="QL70">
        <v>11418198.757</v>
      </c>
      <c r="QM70">
        <v>11492680.423</v>
      </c>
      <c r="QN70">
        <v>11568700.877</v>
      </c>
      <c r="QO70">
        <v>11642844.134</v>
      </c>
      <c r="QP70">
        <v>11721250.079</v>
      </c>
      <c r="QQ70">
        <v>11799131.913</v>
      </c>
      <c r="QR70">
        <v>11867808.3</v>
      </c>
      <c r="QS70">
        <v>11943591.713</v>
      </c>
      <c r="QT70">
        <v>12015885.112</v>
      </c>
      <c r="QU70">
        <v>12092023.518</v>
      </c>
      <c r="QV70">
        <v>12165927.187</v>
      </c>
      <c r="QW70">
        <v>12240931.524</v>
      </c>
      <c r="QX70">
        <v>12316245.195</v>
      </c>
      <c r="QY70">
        <v>12388348.468</v>
      </c>
      <c r="QZ70">
        <v>12464674.9</v>
      </c>
      <c r="RA70">
        <v>12531419.159</v>
      </c>
      <c r="RB70">
        <v>12599601.85</v>
      </c>
      <c r="RC70">
        <v>12668069.923</v>
      </c>
    </row>
    <row r="71" spans="2:471">
      <c r="B71" s="1" t="s">
        <v>2</v>
      </c>
      <c r="G71">
        <v>2784536796708.137</v>
      </c>
      <c r="H71">
        <v>224734710630029.1</v>
      </c>
      <c r="I71">
        <v>2784536796708.125</v>
      </c>
      <c r="K71" t="s">
        <v>11</v>
      </c>
      <c r="L71">
        <v>32.57259426450798</v>
      </c>
      <c r="M71">
        <v>248.621312671316</v>
      </c>
      <c r="N71">
        <v>579.8628322059332</v>
      </c>
      <c r="O71">
        <v>1222.109442882062</v>
      </c>
      <c r="P71">
        <v>1777.163964287111</v>
      </c>
      <c r="Q71">
        <v>2240.108923262544</v>
      </c>
      <c r="R71">
        <v>2648.944979813471</v>
      </c>
      <c r="S71">
        <v>4065.782523047327</v>
      </c>
      <c r="T71">
        <v>6028.963539549621</v>
      </c>
      <c r="U71">
        <v>8304.102545693167</v>
      </c>
      <c r="V71">
        <v>10574.04146628303</v>
      </c>
      <c r="W71">
        <v>11835.68472441763</v>
      </c>
      <c r="X71">
        <v>13046.44213254556</v>
      </c>
      <c r="Y71">
        <v>13791.2952624096</v>
      </c>
      <c r="Z71">
        <v>16256.40346643726</v>
      </c>
      <c r="AA71">
        <v>18441.8608175229</v>
      </c>
      <c r="AB71">
        <v>19673.27502829206</v>
      </c>
      <c r="AC71">
        <v>20658.85263910292</v>
      </c>
      <c r="AD71">
        <v>21577.64917490037</v>
      </c>
      <c r="AE71">
        <v>23686.15130659288</v>
      </c>
      <c r="AF71">
        <v>25899.26228760387</v>
      </c>
      <c r="AG71">
        <v>28049.95803925868</v>
      </c>
      <c r="AH71">
        <v>30473.70960072687</v>
      </c>
      <c r="AI71">
        <v>32290.23326087023</v>
      </c>
      <c r="AJ71">
        <v>34651.85899527687</v>
      </c>
      <c r="AK71">
        <v>39065.84868535241</v>
      </c>
      <c r="AL71">
        <v>42975.95051615594</v>
      </c>
      <c r="AM71">
        <v>47782.37456206983</v>
      </c>
      <c r="AN71">
        <v>54105.59367943359</v>
      </c>
      <c r="AO71">
        <v>61109.83663638381</v>
      </c>
      <c r="AP71">
        <v>68732.45239486569</v>
      </c>
      <c r="AQ71">
        <v>77191.98822451937</v>
      </c>
      <c r="AR71">
        <v>85418.56275653272</v>
      </c>
      <c r="AS71">
        <v>95167.57761892215</v>
      </c>
      <c r="AT71">
        <v>105636.748948037</v>
      </c>
      <c r="AU71">
        <v>115725.3912240037</v>
      </c>
      <c r="AV71">
        <v>125781.6184100735</v>
      </c>
      <c r="AW71">
        <v>135807.2873720737</v>
      </c>
      <c r="AX71">
        <v>145532.1876522191</v>
      </c>
      <c r="AY71">
        <v>153721.0528313514</v>
      </c>
      <c r="AZ71">
        <v>159276.9549683642</v>
      </c>
      <c r="BA71">
        <v>168696.4668833204</v>
      </c>
      <c r="BB71">
        <v>179414.5805476705</v>
      </c>
      <c r="BC71">
        <v>191543.5859732666</v>
      </c>
      <c r="BD71">
        <v>203118.6577776872</v>
      </c>
      <c r="BE71">
        <v>215197.3293312845</v>
      </c>
      <c r="BF71">
        <v>236154.372942078</v>
      </c>
      <c r="BG71">
        <v>253302.3627677829</v>
      </c>
      <c r="BH71">
        <v>272912.6592414507</v>
      </c>
      <c r="BI71">
        <v>294383.4605794046</v>
      </c>
      <c r="BJ71">
        <v>313091.9377927033</v>
      </c>
      <c r="BK71">
        <v>336221.0885976308</v>
      </c>
      <c r="BL71">
        <v>351536.1119072483</v>
      </c>
      <c r="BM71">
        <v>367402.6822827273</v>
      </c>
      <c r="BN71">
        <v>385199.969337893</v>
      </c>
      <c r="BO71">
        <v>400264.6586140991</v>
      </c>
      <c r="BP71">
        <v>415741.2608863646</v>
      </c>
      <c r="BQ71">
        <v>430851.1665686279</v>
      </c>
      <c r="BR71">
        <v>444606.4085236367</v>
      </c>
      <c r="BS71">
        <v>458814.9388638035</v>
      </c>
      <c r="BT71">
        <v>472926.661482995</v>
      </c>
      <c r="BU71">
        <v>488597.1794899204</v>
      </c>
      <c r="BV71">
        <v>503179.2702296412</v>
      </c>
      <c r="BW71">
        <v>518548.4898962693</v>
      </c>
      <c r="BX71">
        <v>533546.3311865004</v>
      </c>
      <c r="BY71">
        <v>552716.8621650165</v>
      </c>
      <c r="BZ71">
        <v>572080.2901900951</v>
      </c>
      <c r="CA71">
        <v>595940.9606174366</v>
      </c>
      <c r="CB71">
        <v>617941.0433873551</v>
      </c>
      <c r="CC71">
        <v>637836.7535000767</v>
      </c>
      <c r="CD71">
        <v>656920.5121039244</v>
      </c>
      <c r="CE71">
        <v>674294.0942278331</v>
      </c>
      <c r="CF71">
        <v>695255.9317869168</v>
      </c>
      <c r="CG71">
        <v>714263.6805878036</v>
      </c>
      <c r="CH71">
        <v>733245.0135529245</v>
      </c>
      <c r="CI71">
        <v>754639.4990827359</v>
      </c>
      <c r="CJ71">
        <v>772029.9309425709</v>
      </c>
      <c r="CK71">
        <v>787473.6656287817</v>
      </c>
      <c r="CL71">
        <v>805673.057177301</v>
      </c>
      <c r="CM71">
        <v>824735.1062039844</v>
      </c>
      <c r="CN71">
        <v>843219.2396124568</v>
      </c>
      <c r="CO71">
        <v>860466.6433119162</v>
      </c>
      <c r="CP71">
        <v>876654.3986885431</v>
      </c>
      <c r="CQ71">
        <v>891544.630160908</v>
      </c>
      <c r="CR71">
        <v>906300.4444974679</v>
      </c>
      <c r="CS71">
        <v>920312.5169244913</v>
      </c>
      <c r="CT71">
        <v>935013.4306080738</v>
      </c>
      <c r="CU71">
        <v>945003.5673196274</v>
      </c>
      <c r="CV71">
        <v>955533.380823279</v>
      </c>
      <c r="CW71">
        <v>966370.1479384761</v>
      </c>
      <c r="CX71">
        <v>977410.7596749838</v>
      </c>
      <c r="CY71">
        <v>989836.1351536104</v>
      </c>
      <c r="CZ71">
        <v>1002254.939265469</v>
      </c>
      <c r="DA71">
        <v>1013817.368618542</v>
      </c>
      <c r="DB71">
        <v>1024111.574926245</v>
      </c>
      <c r="DC71">
        <v>1039901.120307897</v>
      </c>
      <c r="DD71">
        <v>1057129.9324341</v>
      </c>
      <c r="DE71">
        <v>1071301.407481912</v>
      </c>
      <c r="DF71">
        <v>1086285.145549917</v>
      </c>
      <c r="DG71">
        <v>1100343.780496808</v>
      </c>
      <c r="DH71">
        <v>1113357.39645023</v>
      </c>
      <c r="DI71">
        <v>1125844.379213675</v>
      </c>
      <c r="DJ71">
        <v>1140552.22906233</v>
      </c>
      <c r="DK71">
        <v>1155674.337028853</v>
      </c>
      <c r="DL71">
        <v>1168763.199928931</v>
      </c>
      <c r="DM71">
        <v>1177864.460788257</v>
      </c>
      <c r="DN71">
        <v>1186946.415548201</v>
      </c>
      <c r="DO71">
        <v>1196345.881928385</v>
      </c>
      <c r="DP71">
        <v>1206203.772982098</v>
      </c>
      <c r="DQ71">
        <v>1215983.173553869</v>
      </c>
      <c r="DR71">
        <v>1224199.43558465</v>
      </c>
      <c r="DS71">
        <v>1232627.698366961</v>
      </c>
      <c r="DT71">
        <v>1241597.955362894</v>
      </c>
      <c r="DU71">
        <v>1250445.272522669</v>
      </c>
      <c r="DV71">
        <v>1258933.593597855</v>
      </c>
      <c r="DW71">
        <v>1268493.924917491</v>
      </c>
      <c r="DX71">
        <v>1277049.307495486</v>
      </c>
      <c r="DY71">
        <v>1284677.946733642</v>
      </c>
      <c r="DZ71">
        <v>1289597.162058698</v>
      </c>
      <c r="EA71">
        <v>1293310.81760225</v>
      </c>
      <c r="EB71">
        <v>1297868.256305831</v>
      </c>
      <c r="EC71">
        <v>1301617.397734416</v>
      </c>
      <c r="ED71">
        <v>1306525.843332332</v>
      </c>
      <c r="EE71">
        <v>1311089.637092168</v>
      </c>
      <c r="EF71">
        <v>1314399.660523495</v>
      </c>
      <c r="EG71">
        <v>1318868.032426341</v>
      </c>
      <c r="EH71">
        <v>1325158.642825209</v>
      </c>
      <c r="EI71">
        <v>1331082.506875681</v>
      </c>
      <c r="EJ71">
        <v>1338150.733407117</v>
      </c>
      <c r="EK71">
        <v>1344933.268426486</v>
      </c>
      <c r="EL71">
        <v>1354063.050305591</v>
      </c>
      <c r="EM71">
        <v>1363955.802188738</v>
      </c>
      <c r="EN71">
        <v>1374479.272508165</v>
      </c>
      <c r="EO71">
        <v>1382216.630869909</v>
      </c>
      <c r="EP71">
        <v>1388877.29380317</v>
      </c>
      <c r="EQ71">
        <v>1395144.724449378</v>
      </c>
      <c r="ER71">
        <v>1400025.183671889</v>
      </c>
      <c r="ES71">
        <v>1406636.921621699</v>
      </c>
      <c r="ET71">
        <v>1412767.93500196</v>
      </c>
      <c r="EU71">
        <v>1417131.300322904</v>
      </c>
      <c r="EV71">
        <v>1424190.934503355</v>
      </c>
      <c r="EW71">
        <v>1428621.389465892</v>
      </c>
      <c r="EX71">
        <v>1434201.239978792</v>
      </c>
      <c r="EY71">
        <v>1439186.50995749</v>
      </c>
      <c r="EZ71">
        <v>1444148.835277952</v>
      </c>
      <c r="FA71">
        <v>1449890.215955255</v>
      </c>
      <c r="FB71">
        <v>1457736.494838528</v>
      </c>
      <c r="FC71">
        <v>1464745.04127357</v>
      </c>
      <c r="FD71">
        <v>1470929.311801499</v>
      </c>
      <c r="FE71">
        <v>1477733.583891001</v>
      </c>
      <c r="FF71">
        <v>1482470.329945559</v>
      </c>
      <c r="FG71">
        <v>1486525.550950822</v>
      </c>
      <c r="FH71">
        <v>1491799.207837906</v>
      </c>
      <c r="FI71">
        <v>1497465.4563395</v>
      </c>
      <c r="FJ71">
        <v>1504012.449165188</v>
      </c>
      <c r="FK71">
        <v>1511219.700999026</v>
      </c>
      <c r="FL71">
        <v>1518621.982505352</v>
      </c>
      <c r="FM71">
        <v>1525600.980932406</v>
      </c>
      <c r="FN71">
        <v>1531905.690283963</v>
      </c>
      <c r="FO71">
        <v>1537135.515754764</v>
      </c>
      <c r="FP71">
        <v>1542219.739133518</v>
      </c>
      <c r="FQ71">
        <v>1548108.814012965</v>
      </c>
      <c r="FR71">
        <v>1553226.660069449</v>
      </c>
      <c r="FS71">
        <v>1558161.094724632</v>
      </c>
      <c r="FT71">
        <v>1562714.324912078</v>
      </c>
      <c r="FU71">
        <v>1568121.774665568</v>
      </c>
      <c r="FV71">
        <v>1573767.936378742</v>
      </c>
      <c r="FW71">
        <v>1578712.204422302</v>
      </c>
      <c r="FX71">
        <v>1583857.413931263</v>
      </c>
      <c r="FY71">
        <v>1588339.368768192</v>
      </c>
      <c r="FZ71">
        <v>1593295.102602915</v>
      </c>
      <c r="GA71">
        <v>1596530.919562251</v>
      </c>
      <c r="GB71">
        <v>1600422.003567506</v>
      </c>
      <c r="GC71">
        <v>1605092.641590536</v>
      </c>
      <c r="GD71">
        <v>1610420.69078315</v>
      </c>
      <c r="GE71">
        <v>1615164.066790123</v>
      </c>
      <c r="GF71">
        <v>1619004.760953991</v>
      </c>
      <c r="GG71">
        <v>1622368.826581793</v>
      </c>
      <c r="GH71">
        <v>1625296.013629003</v>
      </c>
      <c r="GI71">
        <v>1628770.17576987</v>
      </c>
      <c r="GJ71">
        <v>1632878.092112808</v>
      </c>
      <c r="GK71">
        <v>1637216.83866341</v>
      </c>
      <c r="GL71">
        <v>1640730.911208292</v>
      </c>
      <c r="GM71">
        <v>1644534.746822809</v>
      </c>
      <c r="GN71">
        <v>1647927.842608639</v>
      </c>
      <c r="GO71">
        <v>1652781.313901841</v>
      </c>
      <c r="GP71">
        <v>1656871.149753006</v>
      </c>
      <c r="GQ71">
        <v>1661870.083863412</v>
      </c>
      <c r="GR71">
        <v>1668865.900650348</v>
      </c>
      <c r="GS71">
        <v>1673674.416584731</v>
      </c>
      <c r="GT71">
        <v>1679938.401826015</v>
      </c>
      <c r="GU71">
        <v>1684728.684888347</v>
      </c>
      <c r="GV71">
        <v>1690718.880853527</v>
      </c>
      <c r="GW71">
        <v>1698375.064950176</v>
      </c>
      <c r="GX71">
        <v>1706295.717502109</v>
      </c>
      <c r="GY71">
        <v>1713924.692988293</v>
      </c>
      <c r="GZ71">
        <v>1721747.799281615</v>
      </c>
      <c r="HA71">
        <v>1729365.543443311</v>
      </c>
      <c r="HB71">
        <v>1737278.421911244</v>
      </c>
      <c r="HC71">
        <v>1747447.156535669</v>
      </c>
      <c r="HD71">
        <v>1757338.015276561</v>
      </c>
      <c r="HE71">
        <v>1767717.773570735</v>
      </c>
      <c r="HF71">
        <v>1776968.696106611</v>
      </c>
      <c r="HG71">
        <v>1784961.384194902</v>
      </c>
      <c r="HH71">
        <v>1793084.275989914</v>
      </c>
      <c r="HI71">
        <v>1800687.773918529</v>
      </c>
      <c r="HJ71">
        <v>1810624.957440488</v>
      </c>
      <c r="HK71">
        <v>1820435.278476249</v>
      </c>
      <c r="HL71">
        <v>1827953.723808183</v>
      </c>
      <c r="HM71">
        <v>1836097.415417183</v>
      </c>
      <c r="HN71">
        <v>1845688.939326086</v>
      </c>
      <c r="HO71">
        <v>1854989.476614827</v>
      </c>
      <c r="HP71">
        <v>1863658.596425122</v>
      </c>
      <c r="HQ71">
        <v>1873595.432270379</v>
      </c>
      <c r="HR71">
        <v>1882776.291907675</v>
      </c>
      <c r="HS71">
        <v>1891763.706022852</v>
      </c>
      <c r="HT71">
        <v>1901205.484420724</v>
      </c>
      <c r="HU71">
        <v>1908970.085719352</v>
      </c>
      <c r="HV71">
        <v>1915886.014954465</v>
      </c>
      <c r="HW71">
        <v>1922420.763002709</v>
      </c>
      <c r="HX71">
        <v>1929432.197838597</v>
      </c>
      <c r="HY71">
        <v>1936848.998728242</v>
      </c>
      <c r="HZ71">
        <v>1943753.65968596</v>
      </c>
      <c r="IA71">
        <v>1949340.383887849</v>
      </c>
      <c r="IB71">
        <v>1954724.042080978</v>
      </c>
      <c r="IC71">
        <v>1960004.643523379</v>
      </c>
      <c r="ID71">
        <v>1966096.766409745</v>
      </c>
      <c r="IE71">
        <v>1972189.742546425</v>
      </c>
      <c r="IF71">
        <v>1978934.190774541</v>
      </c>
      <c r="IG71">
        <v>1987636.498262093</v>
      </c>
      <c r="IH71">
        <v>1998396.726577639</v>
      </c>
      <c r="II71">
        <v>2008453.996061934</v>
      </c>
      <c r="IJ71">
        <v>2015863.90790834</v>
      </c>
      <c r="IK71">
        <v>2023396.866052017</v>
      </c>
      <c r="IL71">
        <v>2031243.958366664</v>
      </c>
      <c r="IM71">
        <v>2038470.587176274</v>
      </c>
      <c r="IN71">
        <v>2044923.701594783</v>
      </c>
      <c r="IO71">
        <v>2052488.706010975</v>
      </c>
      <c r="IP71">
        <v>2060104.121064126</v>
      </c>
      <c r="IQ71">
        <v>2069457.09876041</v>
      </c>
      <c r="IR71">
        <v>2080653.660783946</v>
      </c>
      <c r="IS71">
        <v>2092290.895164178</v>
      </c>
      <c r="IT71">
        <v>2101564.483648479</v>
      </c>
      <c r="IU71">
        <v>2112856.493973684</v>
      </c>
      <c r="IV71">
        <v>2122068.316285115</v>
      </c>
      <c r="IW71">
        <v>2133559.949462135</v>
      </c>
      <c r="IX71">
        <v>2145035.17331958</v>
      </c>
      <c r="IY71">
        <v>2155488.839346439</v>
      </c>
      <c r="IZ71">
        <v>2166566.090904721</v>
      </c>
      <c r="JA71">
        <v>2179366.813045687</v>
      </c>
      <c r="JB71">
        <v>2192219.082898367</v>
      </c>
      <c r="JC71">
        <v>2206180.896385246</v>
      </c>
      <c r="JD71">
        <v>2218067.140227467</v>
      </c>
      <c r="JE71">
        <v>2229348.464074162</v>
      </c>
      <c r="JF71">
        <v>2241118.477700106</v>
      </c>
      <c r="JG71">
        <v>2252193.232886331</v>
      </c>
      <c r="JH71">
        <v>2266322.343378044</v>
      </c>
      <c r="JI71">
        <v>2292028.541203334</v>
      </c>
      <c r="JJ71">
        <v>2314696.002106526</v>
      </c>
      <c r="JK71">
        <v>2337149.727263645</v>
      </c>
      <c r="JL71">
        <v>2359434.257811354</v>
      </c>
      <c r="JM71">
        <v>2385835.055148595</v>
      </c>
      <c r="JN71">
        <v>2406920.397829696</v>
      </c>
      <c r="JO71">
        <v>2440742.16276806</v>
      </c>
      <c r="JP71">
        <v>2465089.300010117</v>
      </c>
      <c r="JQ71">
        <v>2495231.550226348</v>
      </c>
      <c r="JR71">
        <v>2523582.7665703</v>
      </c>
      <c r="JS71">
        <v>2547954.619701106</v>
      </c>
      <c r="JT71">
        <v>2573108.843650115</v>
      </c>
      <c r="JU71">
        <v>2599417.253128011</v>
      </c>
      <c r="JV71">
        <v>2629213.25424304</v>
      </c>
      <c r="JW71">
        <v>2664169.131837149</v>
      </c>
      <c r="JX71">
        <v>2700954.177926209</v>
      </c>
      <c r="JY71">
        <v>2741894.803861134</v>
      </c>
      <c r="JZ71">
        <v>2782407.946042536</v>
      </c>
      <c r="KA71">
        <v>2817521.603752631</v>
      </c>
      <c r="KB71">
        <v>2848716.93198081</v>
      </c>
      <c r="KC71">
        <v>2904390.536501055</v>
      </c>
      <c r="KD71">
        <v>2954112.086526788</v>
      </c>
      <c r="KE71">
        <v>3000176.451913316</v>
      </c>
      <c r="KF71">
        <v>3039584.120598699</v>
      </c>
      <c r="KG71">
        <v>3081058.318284046</v>
      </c>
      <c r="KH71">
        <v>3119240.829871302</v>
      </c>
      <c r="KI71">
        <v>3159289.296033486</v>
      </c>
      <c r="KJ71">
        <v>3196452.187537691</v>
      </c>
      <c r="KK71">
        <v>3233790.721341561</v>
      </c>
      <c r="KL71">
        <v>3272794.174098912</v>
      </c>
      <c r="KM71">
        <v>3309383.34871709</v>
      </c>
      <c r="KN71">
        <v>3345834.4160567</v>
      </c>
      <c r="KO71">
        <v>3379829.323765863</v>
      </c>
      <c r="KP71">
        <v>3414197.451716317</v>
      </c>
      <c r="KQ71">
        <v>3443364.605191674</v>
      </c>
      <c r="KR71">
        <v>3472461.225889495</v>
      </c>
      <c r="KS71">
        <v>3504448.328992561</v>
      </c>
      <c r="KT71">
        <v>3534733.436686011</v>
      </c>
      <c r="KU71">
        <v>3564380.471010477</v>
      </c>
      <c r="KV71">
        <v>3592752.989801068</v>
      </c>
      <c r="KW71">
        <v>3619066.628971217</v>
      </c>
      <c r="KX71">
        <v>3645835.092304284</v>
      </c>
      <c r="KY71">
        <v>3670294.530069688</v>
      </c>
      <c r="KZ71">
        <v>3695935.221496658</v>
      </c>
      <c r="LA71">
        <v>3722985.6221406</v>
      </c>
      <c r="LB71">
        <v>3748545.101587233</v>
      </c>
      <c r="LC71">
        <v>3777465.891547707</v>
      </c>
      <c r="LD71">
        <v>3804367.139931065</v>
      </c>
      <c r="LE71">
        <v>3833021.304453145</v>
      </c>
      <c r="LF71">
        <v>3859813.969065982</v>
      </c>
      <c r="LG71">
        <v>3887892.679898669</v>
      </c>
      <c r="LH71">
        <v>3912497.277641888</v>
      </c>
      <c r="LI71">
        <v>3939022.805773436</v>
      </c>
      <c r="LJ71">
        <v>3965697.795379237</v>
      </c>
      <c r="LK71">
        <v>3991943.829620892</v>
      </c>
      <c r="LL71">
        <v>4021312.740143477</v>
      </c>
      <c r="LM71">
        <v>4048100.465321232</v>
      </c>
      <c r="LN71">
        <v>4072328.888889792</v>
      </c>
      <c r="LO71">
        <v>4094856.461459447</v>
      </c>
      <c r="LP71">
        <v>4115105.109576266</v>
      </c>
      <c r="LQ71">
        <v>4137079.220106439</v>
      </c>
      <c r="LR71">
        <v>4157783.601931317</v>
      </c>
      <c r="LS71">
        <v>4178782.071704602</v>
      </c>
      <c r="LT71">
        <v>4198703.161761068</v>
      </c>
      <c r="LU71">
        <v>4219847.90957378</v>
      </c>
      <c r="LV71">
        <v>4241414.244061901</v>
      </c>
      <c r="LW71">
        <v>4261567.326184769</v>
      </c>
      <c r="LX71">
        <v>4282617.094378697</v>
      </c>
      <c r="LY71">
        <v>4302626.06848281</v>
      </c>
      <c r="LZ71">
        <v>4322685.47771013</v>
      </c>
      <c r="MA71">
        <v>4342327.406380299</v>
      </c>
      <c r="MB71">
        <v>4360500.163549442</v>
      </c>
      <c r="MC71">
        <v>4381405.516025267</v>
      </c>
      <c r="MD71">
        <v>4401355.934934187</v>
      </c>
      <c r="ME71">
        <v>4421852.095389831</v>
      </c>
      <c r="MF71">
        <v>4441798.681619891</v>
      </c>
      <c r="MG71">
        <v>4461321.564944082</v>
      </c>
      <c r="MH71">
        <v>4480654.973912739</v>
      </c>
      <c r="MI71">
        <v>4499549.676771836</v>
      </c>
      <c r="MJ71">
        <v>4518603.784084813</v>
      </c>
      <c r="MK71">
        <v>4536647.621311402</v>
      </c>
      <c r="ML71">
        <v>4553911.639311985</v>
      </c>
      <c r="MM71">
        <v>4570997.938132158</v>
      </c>
      <c r="MN71">
        <v>4587075.162905624</v>
      </c>
      <c r="MO71">
        <v>4604352.974765478</v>
      </c>
      <c r="MP71">
        <v>4621330.855559178</v>
      </c>
      <c r="MQ71">
        <v>4639472.73753745</v>
      </c>
      <c r="MR71">
        <v>4657463.622606798</v>
      </c>
      <c r="MS71">
        <v>4675240.480814203</v>
      </c>
      <c r="MT71">
        <v>4692383.854426231</v>
      </c>
      <c r="MU71">
        <v>4709753.880529377</v>
      </c>
      <c r="MV71">
        <v>4728107.463565284</v>
      </c>
      <c r="MW71">
        <v>4744769.015043027</v>
      </c>
      <c r="MX71">
        <v>4761187.153690077</v>
      </c>
      <c r="MY71">
        <v>4777950.541638672</v>
      </c>
      <c r="MZ71">
        <v>4793363.941373799</v>
      </c>
      <c r="NA71">
        <v>4810016.518654027</v>
      </c>
      <c r="NB71">
        <v>4827121.338135918</v>
      </c>
      <c r="NC71">
        <v>4844294.280449888</v>
      </c>
      <c r="ND71">
        <v>4861409.230063601</v>
      </c>
      <c r="NE71">
        <v>4879120.745938952</v>
      </c>
      <c r="NF71">
        <v>4896372.407233743</v>
      </c>
      <c r="NG71">
        <v>4912740.572987447</v>
      </c>
      <c r="NH71">
        <v>4929568.829933395</v>
      </c>
      <c r="NI71">
        <v>4945008.640114149</v>
      </c>
      <c r="NJ71">
        <v>4961641.404878273</v>
      </c>
      <c r="NK71">
        <v>4978865.482733269</v>
      </c>
      <c r="NL71">
        <v>4994261.475538796</v>
      </c>
      <c r="NM71">
        <v>5010548.537232187</v>
      </c>
      <c r="NN71">
        <v>5026407.92784378</v>
      </c>
      <c r="NO71">
        <v>5042972.681640019</v>
      </c>
      <c r="NP71">
        <v>5060552.025693442</v>
      </c>
      <c r="NQ71">
        <v>5078180.000564838</v>
      </c>
      <c r="NR71">
        <v>5095162.901244691</v>
      </c>
      <c r="NS71">
        <v>5112767.087549917</v>
      </c>
      <c r="NT71">
        <v>5131534.067344026</v>
      </c>
      <c r="NU71">
        <v>5149451.204561393</v>
      </c>
      <c r="NV71">
        <v>5167104.814159438</v>
      </c>
      <c r="NW71">
        <v>5184504.414039291</v>
      </c>
      <c r="NX71">
        <v>5200296.838850854</v>
      </c>
      <c r="NY71">
        <v>5217670.780973234</v>
      </c>
      <c r="NZ71">
        <v>5234439.374319056</v>
      </c>
      <c r="OA71">
        <v>5250962.143621773</v>
      </c>
      <c r="OB71">
        <v>5267343.164482057</v>
      </c>
      <c r="OC71">
        <v>5284770.164826469</v>
      </c>
      <c r="OD71">
        <v>5302968.156448365</v>
      </c>
      <c r="OE71">
        <v>5320536.086402565</v>
      </c>
      <c r="OF71">
        <v>5338260.626772177</v>
      </c>
      <c r="OG71">
        <v>5354223.442226098</v>
      </c>
      <c r="OH71">
        <v>5372443.565288453</v>
      </c>
      <c r="OI71">
        <v>5392329.04648573</v>
      </c>
      <c r="OJ71">
        <v>5409733.252472185</v>
      </c>
      <c r="OK71">
        <v>5427619.826668637</v>
      </c>
      <c r="OL71">
        <v>5444231.218625844</v>
      </c>
      <c r="OM71">
        <v>5461847.597963328</v>
      </c>
      <c r="ON71">
        <v>5478526.704288682</v>
      </c>
      <c r="OO71">
        <v>5496589.536503551</v>
      </c>
      <c r="OP71">
        <v>5515029.979072154</v>
      </c>
      <c r="OQ71">
        <v>5533355.34454037</v>
      </c>
      <c r="OR71">
        <v>5553160.084380968</v>
      </c>
      <c r="OS71">
        <v>5570811.730433132</v>
      </c>
      <c r="OT71">
        <v>5590159.341239874</v>
      </c>
      <c r="OU71">
        <v>5609664.671552236</v>
      </c>
      <c r="OV71">
        <v>5627441.921736308</v>
      </c>
      <c r="OW71">
        <v>5646189.04123091</v>
      </c>
      <c r="OX71">
        <v>5663918.491768583</v>
      </c>
      <c r="OY71">
        <v>5682318.24460804</v>
      </c>
      <c r="OZ71">
        <v>5700573.669536995</v>
      </c>
      <c r="PA71">
        <v>5719648.33210848</v>
      </c>
      <c r="PB71">
        <v>5739865.854763736</v>
      </c>
      <c r="PC71">
        <v>5759283.166111844</v>
      </c>
      <c r="PD71">
        <v>5778379.480715831</v>
      </c>
      <c r="PE71">
        <v>5797315.93297183</v>
      </c>
      <c r="PF71">
        <v>5816433.828279875</v>
      </c>
      <c r="PG71">
        <v>5834214.018107151</v>
      </c>
      <c r="PH71">
        <v>5850875.700455764</v>
      </c>
      <c r="PI71">
        <v>5867224.252776037</v>
      </c>
      <c r="PJ71">
        <v>5883865.405049558</v>
      </c>
      <c r="PK71">
        <v>5900656.396640627</v>
      </c>
      <c r="PL71">
        <v>5916319.147614405</v>
      </c>
      <c r="PM71">
        <v>5931966.195828812</v>
      </c>
      <c r="PN71">
        <v>5948899.789500031</v>
      </c>
      <c r="PO71">
        <v>5965412.260556147</v>
      </c>
      <c r="PP71">
        <v>5983878.832188513</v>
      </c>
      <c r="PQ71">
        <v>6002295.791540966</v>
      </c>
      <c r="PR71">
        <v>6021393.659096196</v>
      </c>
      <c r="PS71">
        <v>6039286.100541609</v>
      </c>
      <c r="PT71">
        <v>6056388.778575215</v>
      </c>
      <c r="PU71">
        <v>6075530.958918422</v>
      </c>
      <c r="PV71">
        <v>6092557.029701668</v>
      </c>
      <c r="PW71">
        <v>6108885.211631646</v>
      </c>
      <c r="PX71">
        <v>6119416.930842008</v>
      </c>
      <c r="PY71">
        <v>6137178.909213664</v>
      </c>
      <c r="PZ71">
        <v>6154151.353019561</v>
      </c>
      <c r="QA71">
        <v>6179964.824986196</v>
      </c>
      <c r="QB71">
        <v>6194651.232284852</v>
      </c>
      <c r="QC71">
        <v>6210161.960421431</v>
      </c>
      <c r="QD71">
        <v>6223600.314540374</v>
      </c>
      <c r="QE71">
        <v>6229087.051394037</v>
      </c>
      <c r="QF71">
        <v>6235281.549091727</v>
      </c>
      <c r="QG71">
        <v>6245036.098545698</v>
      </c>
      <c r="QH71">
        <v>6254622.250692274</v>
      </c>
      <c r="QI71">
        <v>6265816.280603695</v>
      </c>
      <c r="QJ71">
        <v>6280508.666372546</v>
      </c>
      <c r="QK71">
        <v>6294861.995358931</v>
      </c>
      <c r="QL71">
        <v>6309476.862945933</v>
      </c>
      <c r="QM71">
        <v>6323501.959386792</v>
      </c>
      <c r="QN71">
        <v>6339232.656262768</v>
      </c>
      <c r="QO71">
        <v>6353947.224507789</v>
      </c>
      <c r="QP71">
        <v>6369585.058769572</v>
      </c>
      <c r="QQ71">
        <v>6385242.261065819</v>
      </c>
      <c r="QR71">
        <v>6398657.829399839</v>
      </c>
      <c r="QS71">
        <v>6413403.55722984</v>
      </c>
      <c r="QT71">
        <v>6427313.668968035</v>
      </c>
      <c r="QU71">
        <v>6441867.347370029</v>
      </c>
      <c r="QV71">
        <v>6457046.383119911</v>
      </c>
      <c r="QW71">
        <v>6472952.417504165</v>
      </c>
      <c r="QX71">
        <v>6487407.745600753</v>
      </c>
      <c r="QY71">
        <v>6500432.796039298</v>
      </c>
      <c r="QZ71">
        <v>6515150.972044935</v>
      </c>
      <c r="RA71">
        <v>6531428.482176905</v>
      </c>
      <c r="RB71">
        <v>6544580.834593333</v>
      </c>
      <c r="RC71">
        <v>6556926.474545515</v>
      </c>
    </row>
    <row r="72" spans="2:471">
      <c r="B72" s="1" t="s">
        <v>2</v>
      </c>
      <c r="C72" t="s">
        <v>4</v>
      </c>
      <c r="F72">
        <v>0.2390328084619696</v>
      </c>
    </row>
    <row r="73" spans="2:471">
      <c r="B73" s="1" t="s">
        <v>2</v>
      </c>
      <c r="C73" t="s">
        <v>5</v>
      </c>
      <c r="F73">
        <v>-2.458670560424755</v>
      </c>
      <c r="I73" t="s">
        <v>12</v>
      </c>
      <c r="J73">
        <v>0.2656044200180778</v>
      </c>
    </row>
    <row r="74" spans="2:471">
      <c r="B74" s="1" t="s">
        <v>2</v>
      </c>
      <c r="C74" s="1" t="s">
        <v>9</v>
      </c>
      <c r="O74" s="1" t="s">
        <v>9</v>
      </c>
      <c r="AA74" s="1" t="s">
        <v>9</v>
      </c>
      <c r="AM74" s="1" t="s">
        <v>9</v>
      </c>
      <c r="AY74" s="1" t="s">
        <v>9</v>
      </c>
      <c r="BK74" s="1" t="s">
        <v>9</v>
      </c>
      <c r="BW74" s="1" t="s">
        <v>9</v>
      </c>
      <c r="CI74" s="1" t="s">
        <v>9</v>
      </c>
      <c r="CU74" s="1" t="s">
        <v>9</v>
      </c>
    </row>
    <row r="75" spans="2:471">
      <c r="B75" s="1" t="s">
        <v>2</v>
      </c>
      <c r="C75" s="1" t="s">
        <v>19</v>
      </c>
    </row>
    <row r="76" spans="2:471">
      <c r="B76" s="1" t="s">
        <v>2</v>
      </c>
      <c r="G76" t="s">
        <v>6</v>
      </c>
      <c r="H76" t="s">
        <v>7</v>
      </c>
      <c r="I76" t="s">
        <v>8</v>
      </c>
      <c r="K76" t="s">
        <v>10</v>
      </c>
      <c r="L76">
        <v>140</v>
      </c>
      <c r="M76">
        <v>722</v>
      </c>
      <c r="N76">
        <v>1429</v>
      </c>
      <c r="O76">
        <v>2608</v>
      </c>
      <c r="P76">
        <v>3528</v>
      </c>
      <c r="Q76">
        <v>4253</v>
      </c>
      <c r="R76">
        <v>4869</v>
      </c>
      <c r="S76">
        <v>6881</v>
      </c>
      <c r="T76">
        <v>9457</v>
      </c>
      <c r="U76">
        <v>12245</v>
      </c>
      <c r="V76">
        <v>14882</v>
      </c>
      <c r="W76">
        <v>16299</v>
      </c>
      <c r="X76">
        <v>17632</v>
      </c>
      <c r="Y76">
        <v>18440</v>
      </c>
      <c r="Z76">
        <v>21057</v>
      </c>
      <c r="AA76">
        <v>23313</v>
      </c>
      <c r="AB76">
        <v>24741</v>
      </c>
      <c r="AC76">
        <v>26311</v>
      </c>
      <c r="AD76">
        <v>27530</v>
      </c>
      <c r="AE76">
        <v>29878</v>
      </c>
      <c r="AF76">
        <v>32028</v>
      </c>
      <c r="AG76">
        <v>34172</v>
      </c>
      <c r="AH76">
        <v>36622</v>
      </c>
      <c r="AI76">
        <v>38426</v>
      </c>
      <c r="AJ76">
        <v>40685</v>
      </c>
      <c r="AK76">
        <v>44705</v>
      </c>
      <c r="AL76">
        <v>48221</v>
      </c>
      <c r="AM76">
        <v>53943</v>
      </c>
      <c r="AN76">
        <v>60425</v>
      </c>
      <c r="AO76">
        <v>66711</v>
      </c>
      <c r="AP76">
        <v>73628</v>
      </c>
      <c r="AQ76">
        <v>80348</v>
      </c>
      <c r="AR76">
        <v>87518</v>
      </c>
      <c r="AS76">
        <v>95967</v>
      </c>
      <c r="AT76">
        <v>104747</v>
      </c>
      <c r="AU76">
        <v>112739</v>
      </c>
      <c r="AV76">
        <v>120016</v>
      </c>
      <c r="AW76">
        <v>127147</v>
      </c>
      <c r="AX76">
        <v>133958</v>
      </c>
      <c r="AY76">
        <v>139676</v>
      </c>
      <c r="AZ76">
        <v>143496</v>
      </c>
      <c r="BA76">
        <v>149875</v>
      </c>
      <c r="BB76">
        <v>157068</v>
      </c>
      <c r="BC76">
        <v>165758</v>
      </c>
      <c r="BD76">
        <v>173929</v>
      </c>
      <c r="BE76">
        <v>182730</v>
      </c>
      <c r="BF76">
        <v>196995</v>
      </c>
      <c r="BG76">
        <v>209319</v>
      </c>
      <c r="BH76">
        <v>222975</v>
      </c>
      <c r="BI76">
        <v>237299</v>
      </c>
      <c r="BJ76">
        <v>249949</v>
      </c>
      <c r="BK76">
        <v>264463</v>
      </c>
      <c r="BL76">
        <v>274183</v>
      </c>
      <c r="BM76">
        <v>284748</v>
      </c>
      <c r="BN76">
        <v>297241</v>
      </c>
      <c r="BO76">
        <v>309584</v>
      </c>
      <c r="BP76">
        <v>321138</v>
      </c>
      <c r="BQ76">
        <v>334220</v>
      </c>
      <c r="BR76">
        <v>344824</v>
      </c>
      <c r="BS76">
        <v>355502</v>
      </c>
      <c r="BT76">
        <v>366397</v>
      </c>
      <c r="BU76">
        <v>378482</v>
      </c>
      <c r="BV76">
        <v>389439</v>
      </c>
      <c r="BW76">
        <v>401059</v>
      </c>
      <c r="BX76">
        <v>411435</v>
      </c>
      <c r="BY76">
        <v>425540</v>
      </c>
      <c r="BZ76">
        <v>440828</v>
      </c>
      <c r="CA76">
        <v>457181</v>
      </c>
      <c r="CB76">
        <v>472960</v>
      </c>
      <c r="CC76">
        <v>486750</v>
      </c>
      <c r="CD76">
        <v>500325</v>
      </c>
      <c r="CE76">
        <v>512211</v>
      </c>
      <c r="CF76">
        <v>526286</v>
      </c>
      <c r="CG76">
        <v>538571</v>
      </c>
      <c r="CH76">
        <v>552050</v>
      </c>
      <c r="CI76">
        <v>566545</v>
      </c>
      <c r="CJ76">
        <v>578734</v>
      </c>
      <c r="CK76">
        <v>587971</v>
      </c>
      <c r="CL76">
        <v>601539</v>
      </c>
      <c r="CM76">
        <v>614294</v>
      </c>
      <c r="CN76">
        <v>626374</v>
      </c>
      <c r="CO76">
        <v>638584</v>
      </c>
      <c r="CP76">
        <v>649670</v>
      </c>
      <c r="CQ76">
        <v>659713</v>
      </c>
      <c r="CR76">
        <v>670101</v>
      </c>
      <c r="CS76">
        <v>680992</v>
      </c>
      <c r="CT76">
        <v>690762</v>
      </c>
      <c r="CU76">
        <v>696817</v>
      </c>
      <c r="CV76">
        <v>704483</v>
      </c>
      <c r="CW76">
        <v>712840</v>
      </c>
      <c r="CX76">
        <v>720769</v>
      </c>
      <c r="CY76">
        <v>731560</v>
      </c>
      <c r="CZ76">
        <v>741329</v>
      </c>
      <c r="DA76">
        <v>751789</v>
      </c>
      <c r="DB76">
        <v>761676</v>
      </c>
      <c r="DC76">
        <v>774588</v>
      </c>
      <c r="DD76">
        <v>786880</v>
      </c>
      <c r="DE76">
        <v>798382</v>
      </c>
      <c r="DF76">
        <v>810451</v>
      </c>
      <c r="DG76">
        <v>823192</v>
      </c>
      <c r="DH76">
        <v>833682</v>
      </c>
      <c r="DI76">
        <v>843650</v>
      </c>
      <c r="DJ76">
        <v>856679</v>
      </c>
      <c r="DK76">
        <v>870893</v>
      </c>
      <c r="DL76">
        <v>883015</v>
      </c>
      <c r="DM76">
        <v>893333</v>
      </c>
      <c r="DN76">
        <v>904173</v>
      </c>
      <c r="DO76">
        <v>913643</v>
      </c>
      <c r="DP76">
        <v>923839</v>
      </c>
      <c r="DQ76">
        <v>930340</v>
      </c>
      <c r="DR76">
        <v>935099</v>
      </c>
      <c r="DS76">
        <v>940056</v>
      </c>
      <c r="DT76">
        <v>946493</v>
      </c>
      <c r="DU76">
        <v>953039</v>
      </c>
      <c r="DV76">
        <v>959116</v>
      </c>
      <c r="DW76">
        <v>966253</v>
      </c>
      <c r="DX76">
        <v>972644</v>
      </c>
      <c r="DY76">
        <v>978633</v>
      </c>
      <c r="DZ76">
        <v>983394</v>
      </c>
      <c r="EA76">
        <v>987123</v>
      </c>
      <c r="EB76">
        <v>991177</v>
      </c>
      <c r="EC76">
        <v>994353</v>
      </c>
      <c r="ED76">
        <v>998361</v>
      </c>
      <c r="EE76">
        <v>1002117</v>
      </c>
      <c r="EF76">
        <v>1005178</v>
      </c>
      <c r="EG76">
        <v>1007976</v>
      </c>
      <c r="EH76">
        <v>1011655</v>
      </c>
      <c r="EI76">
        <v>1015824</v>
      </c>
      <c r="EJ76">
        <v>1020146</v>
      </c>
      <c r="EK76">
        <v>1024593</v>
      </c>
      <c r="EL76">
        <v>1030337</v>
      </c>
      <c r="EM76">
        <v>1036895</v>
      </c>
      <c r="EN76">
        <v>1042929</v>
      </c>
      <c r="EO76">
        <v>1047489</v>
      </c>
      <c r="EP76">
        <v>1051510</v>
      </c>
      <c r="EQ76">
        <v>1054582</v>
      </c>
      <c r="ER76">
        <v>1057329</v>
      </c>
      <c r="ES76">
        <v>1060883</v>
      </c>
      <c r="ET76">
        <v>1064147</v>
      </c>
      <c r="EU76">
        <v>1066483</v>
      </c>
      <c r="EV76">
        <v>1070631</v>
      </c>
      <c r="EW76">
        <v>1072990</v>
      </c>
      <c r="EX76">
        <v>1076239</v>
      </c>
      <c r="EY76">
        <v>1079288</v>
      </c>
      <c r="EZ76">
        <v>1082354</v>
      </c>
      <c r="FA76">
        <v>1085769</v>
      </c>
      <c r="FB76">
        <v>1090249</v>
      </c>
      <c r="FC76">
        <v>1094890</v>
      </c>
      <c r="FD76">
        <v>1099627</v>
      </c>
      <c r="FE76">
        <v>1104541</v>
      </c>
      <c r="FF76">
        <v>1108630</v>
      </c>
      <c r="FG76">
        <v>1111566</v>
      </c>
      <c r="FH76">
        <v>1115355</v>
      </c>
      <c r="FI76">
        <v>1119750</v>
      </c>
      <c r="FJ76">
        <v>1124885</v>
      </c>
      <c r="FK76">
        <v>1130205</v>
      </c>
      <c r="FL76">
        <v>1135851</v>
      </c>
      <c r="FM76">
        <v>1141548</v>
      </c>
      <c r="FN76">
        <v>1146813</v>
      </c>
      <c r="FO76">
        <v>1150879</v>
      </c>
      <c r="FP76">
        <v>1155182</v>
      </c>
      <c r="FQ76">
        <v>1159887</v>
      </c>
      <c r="FR76">
        <v>1163956</v>
      </c>
      <c r="FS76">
        <v>1168292</v>
      </c>
      <c r="FT76">
        <v>1172469</v>
      </c>
      <c r="FU76">
        <v>1177704</v>
      </c>
      <c r="FV76">
        <v>1183501</v>
      </c>
      <c r="FW76">
        <v>1188803</v>
      </c>
      <c r="FX76">
        <v>1193696</v>
      </c>
      <c r="FY76">
        <v>1197912</v>
      </c>
      <c r="FZ76">
        <v>1202964</v>
      </c>
      <c r="GA76">
        <v>1206462</v>
      </c>
      <c r="GB76">
        <v>1210541</v>
      </c>
      <c r="GC76">
        <v>1214859</v>
      </c>
      <c r="GD76">
        <v>1219484</v>
      </c>
      <c r="GE76">
        <v>1223680</v>
      </c>
      <c r="GF76">
        <v>1226889</v>
      </c>
      <c r="GG76">
        <v>1229593</v>
      </c>
      <c r="GH76">
        <v>1232141</v>
      </c>
      <c r="GI76">
        <v>1236138</v>
      </c>
      <c r="GJ76">
        <v>1240843</v>
      </c>
      <c r="GK76">
        <v>1245635</v>
      </c>
      <c r="GL76">
        <v>1249742</v>
      </c>
      <c r="GM76">
        <v>1253760</v>
      </c>
      <c r="GN76">
        <v>1257759</v>
      </c>
      <c r="GO76">
        <v>1263201</v>
      </c>
      <c r="GP76">
        <v>1268194</v>
      </c>
      <c r="GQ76">
        <v>1275409</v>
      </c>
      <c r="GR76">
        <v>1283292</v>
      </c>
      <c r="GS76">
        <v>1288992</v>
      </c>
      <c r="GT76">
        <v>1295455</v>
      </c>
      <c r="GU76">
        <v>1301329</v>
      </c>
      <c r="GV76">
        <v>1309371</v>
      </c>
      <c r="GW76">
        <v>1318134</v>
      </c>
      <c r="GX76">
        <v>1327368</v>
      </c>
      <c r="GY76">
        <v>1336179</v>
      </c>
      <c r="GZ76">
        <v>1344150</v>
      </c>
      <c r="HA76">
        <v>1351889</v>
      </c>
      <c r="HB76">
        <v>1360184</v>
      </c>
      <c r="HC76">
        <v>1370045</v>
      </c>
      <c r="HD76">
        <v>1380144</v>
      </c>
      <c r="HE76">
        <v>1390326</v>
      </c>
      <c r="HF76">
        <v>1399567</v>
      </c>
      <c r="HG76">
        <v>1408072</v>
      </c>
      <c r="HH76">
        <v>1416376</v>
      </c>
      <c r="HI76">
        <v>1425013</v>
      </c>
      <c r="HJ76">
        <v>1435651</v>
      </c>
      <c r="HK76">
        <v>1446086</v>
      </c>
      <c r="HL76">
        <v>1453891</v>
      </c>
      <c r="HM76">
        <v>1461380</v>
      </c>
      <c r="HN76">
        <v>1469431</v>
      </c>
      <c r="HO76">
        <v>1477032</v>
      </c>
      <c r="HP76">
        <v>1484432</v>
      </c>
      <c r="HQ76">
        <v>1492783</v>
      </c>
      <c r="HR76">
        <v>1500622</v>
      </c>
      <c r="HS76">
        <v>1508358</v>
      </c>
      <c r="HT76">
        <v>1515982</v>
      </c>
      <c r="HU76">
        <v>1522238</v>
      </c>
      <c r="HV76">
        <v>1528125</v>
      </c>
      <c r="HW76">
        <v>1533769</v>
      </c>
      <c r="HX76">
        <v>1539859</v>
      </c>
      <c r="HY76">
        <v>1547938</v>
      </c>
      <c r="HZ76">
        <v>1555530</v>
      </c>
      <c r="IA76">
        <v>1562211</v>
      </c>
      <c r="IB76">
        <v>1568294</v>
      </c>
      <c r="IC76">
        <v>1574435</v>
      </c>
      <c r="ID76">
        <v>1581166</v>
      </c>
      <c r="IE76">
        <v>1587851</v>
      </c>
      <c r="IF76">
        <v>1595510</v>
      </c>
      <c r="IG76">
        <v>1603346</v>
      </c>
      <c r="IH76">
        <v>1611800</v>
      </c>
      <c r="II76">
        <v>1619849</v>
      </c>
      <c r="IJ76">
        <v>1626884</v>
      </c>
      <c r="IK76">
        <v>1634127</v>
      </c>
      <c r="IL76">
        <v>1641515</v>
      </c>
      <c r="IM76">
        <v>1648388</v>
      </c>
      <c r="IN76">
        <v>1655483</v>
      </c>
      <c r="IO76">
        <v>1663312</v>
      </c>
      <c r="IP76">
        <v>1670388</v>
      </c>
      <c r="IQ76">
        <v>1678272</v>
      </c>
      <c r="IR76">
        <v>1688073</v>
      </c>
      <c r="IS76">
        <v>1699229</v>
      </c>
      <c r="IT76">
        <v>1707799</v>
      </c>
      <c r="IU76">
        <v>1717834</v>
      </c>
      <c r="IV76">
        <v>1728057</v>
      </c>
      <c r="IW76">
        <v>1738986</v>
      </c>
      <c r="IX76">
        <v>1749880</v>
      </c>
      <c r="IY76">
        <v>1760462</v>
      </c>
      <c r="IZ76">
        <v>1770810</v>
      </c>
      <c r="JA76">
        <v>1784005</v>
      </c>
      <c r="JB76">
        <v>1797946</v>
      </c>
      <c r="JC76">
        <v>1812494</v>
      </c>
      <c r="JD76">
        <v>1825893</v>
      </c>
      <c r="JE76">
        <v>1838370</v>
      </c>
      <c r="JF76">
        <v>1850491</v>
      </c>
      <c r="JG76">
        <v>1862670</v>
      </c>
      <c r="JH76">
        <v>1876474</v>
      </c>
      <c r="JI76">
        <v>1896911</v>
      </c>
      <c r="JJ76">
        <v>1915968</v>
      </c>
      <c r="JK76">
        <v>1936267</v>
      </c>
      <c r="JL76">
        <v>1954815</v>
      </c>
      <c r="JM76">
        <v>1976896</v>
      </c>
      <c r="JN76">
        <v>1998138</v>
      </c>
      <c r="JO76">
        <v>2024994</v>
      </c>
      <c r="JP76">
        <v>2046915</v>
      </c>
      <c r="JQ76">
        <v>2072346</v>
      </c>
      <c r="JR76">
        <v>2096096</v>
      </c>
      <c r="JS76">
        <v>2117384</v>
      </c>
      <c r="JT76">
        <v>2140885</v>
      </c>
      <c r="JU76">
        <v>2163189</v>
      </c>
      <c r="JV76">
        <v>2190797</v>
      </c>
      <c r="JW76">
        <v>2223636</v>
      </c>
      <c r="JX76">
        <v>2261134</v>
      </c>
      <c r="JY76">
        <v>2299285</v>
      </c>
      <c r="JZ76">
        <v>2339067</v>
      </c>
      <c r="KA76">
        <v>2380023</v>
      </c>
      <c r="KB76">
        <v>2413861</v>
      </c>
      <c r="KC76">
        <v>2452133</v>
      </c>
      <c r="KD76">
        <v>2492247</v>
      </c>
      <c r="KE76">
        <v>2534738</v>
      </c>
      <c r="KF76">
        <v>2572858</v>
      </c>
      <c r="KG76">
        <v>2614396</v>
      </c>
      <c r="KH76">
        <v>2652365</v>
      </c>
      <c r="KI76">
        <v>2690369</v>
      </c>
      <c r="KJ76">
        <v>2728514</v>
      </c>
      <c r="KK76">
        <v>2766667</v>
      </c>
      <c r="KL76">
        <v>2804652</v>
      </c>
      <c r="KM76">
        <v>2840666</v>
      </c>
      <c r="KN76">
        <v>2881330</v>
      </c>
      <c r="KO76">
        <v>2922525</v>
      </c>
      <c r="KP76">
        <v>2965821</v>
      </c>
      <c r="KQ76">
        <v>3005104</v>
      </c>
      <c r="KR76">
        <v>3046904</v>
      </c>
      <c r="KS76">
        <v>3093013</v>
      </c>
      <c r="KT76">
        <v>3137810</v>
      </c>
      <c r="KU76">
        <v>3184502</v>
      </c>
      <c r="KV76">
        <v>3230343</v>
      </c>
      <c r="KW76">
        <v>3280449</v>
      </c>
      <c r="KX76">
        <v>3331339</v>
      </c>
      <c r="KY76">
        <v>3375011</v>
      </c>
      <c r="KZ76">
        <v>3422555</v>
      </c>
      <c r="LA76">
        <v>3470679</v>
      </c>
      <c r="LB76">
        <v>3520816</v>
      </c>
      <c r="LC76">
        <v>3571396</v>
      </c>
      <c r="LD76">
        <v>3616555</v>
      </c>
      <c r="LE76">
        <v>3665360</v>
      </c>
      <c r="LF76">
        <v>3712053</v>
      </c>
      <c r="LG76">
        <v>3761574</v>
      </c>
      <c r="LH76">
        <v>3809455</v>
      </c>
      <c r="LI76">
        <v>3859653</v>
      </c>
      <c r="LJ76">
        <v>3913862</v>
      </c>
      <c r="LK76">
        <v>3967356</v>
      </c>
      <c r="LL76">
        <v>4020800</v>
      </c>
      <c r="LM76">
        <v>4069747</v>
      </c>
      <c r="LN76">
        <v>4117828</v>
      </c>
      <c r="LO76">
        <v>4164080</v>
      </c>
      <c r="LP76">
        <v>4205542</v>
      </c>
      <c r="LQ76">
        <v>4249482</v>
      </c>
      <c r="LR76">
        <v>4291221</v>
      </c>
      <c r="LS76">
        <v>4334232</v>
      </c>
      <c r="LT76">
        <v>4378503</v>
      </c>
      <c r="LU76">
        <v>4425331</v>
      </c>
      <c r="LV76">
        <v>4472902</v>
      </c>
      <c r="LW76">
        <v>4519353</v>
      </c>
      <c r="LX76">
        <v>4569396</v>
      </c>
      <c r="LY76">
        <v>4617860</v>
      </c>
      <c r="LZ76">
        <v>4668680</v>
      </c>
      <c r="MA76">
        <v>4718031</v>
      </c>
      <c r="MB76">
        <v>4762369</v>
      </c>
      <c r="MC76">
        <v>4810717</v>
      </c>
      <c r="MD76">
        <v>4857290</v>
      </c>
      <c r="ME76">
        <v>4904179</v>
      </c>
      <c r="MF76">
        <v>4948703</v>
      </c>
      <c r="MG76">
        <v>4992796</v>
      </c>
      <c r="MH76">
        <v>5038494</v>
      </c>
      <c r="MI76">
        <v>5083125</v>
      </c>
      <c r="MJ76">
        <v>5129566</v>
      </c>
      <c r="MK76">
        <v>5175055</v>
      </c>
      <c r="ML76">
        <v>5220280</v>
      </c>
      <c r="MM76">
        <v>5263391</v>
      </c>
      <c r="MN76">
        <v>5303548</v>
      </c>
      <c r="MO76">
        <v>5347204</v>
      </c>
      <c r="MP76">
        <v>5389698</v>
      </c>
      <c r="MQ76">
        <v>5434302</v>
      </c>
      <c r="MR76">
        <v>5478311</v>
      </c>
      <c r="MS76">
        <v>5523458</v>
      </c>
      <c r="MT76">
        <v>5567578</v>
      </c>
      <c r="MU76">
        <v>5611470</v>
      </c>
      <c r="MV76">
        <v>5658647</v>
      </c>
      <c r="MW76">
        <v>5703595</v>
      </c>
      <c r="MX76">
        <v>5750700</v>
      </c>
      <c r="MY76">
        <v>5796647</v>
      </c>
      <c r="MZ76">
        <v>5839071</v>
      </c>
      <c r="NA76">
        <v>5885151</v>
      </c>
      <c r="NB76">
        <v>5930369</v>
      </c>
      <c r="NC76">
        <v>5977084</v>
      </c>
      <c r="ND76">
        <v>6021683</v>
      </c>
      <c r="NE76">
        <v>6068358</v>
      </c>
      <c r="NF76">
        <v>6112207</v>
      </c>
      <c r="NG76">
        <v>6154843</v>
      </c>
      <c r="NH76">
        <v>6199863</v>
      </c>
      <c r="NI76">
        <v>6243096</v>
      </c>
      <c r="NJ76">
        <v>6290879</v>
      </c>
      <c r="NK76">
        <v>6346754</v>
      </c>
      <c r="NL76">
        <v>6400059</v>
      </c>
      <c r="NM76">
        <v>6456821</v>
      </c>
      <c r="NN76">
        <v>6511237</v>
      </c>
      <c r="NO76">
        <v>6569251</v>
      </c>
      <c r="NP76">
        <v>6625133</v>
      </c>
      <c r="NQ76">
        <v>6682235</v>
      </c>
      <c r="NR76">
        <v>6741174</v>
      </c>
      <c r="NS76">
        <v>6800683</v>
      </c>
      <c r="NT76">
        <v>6862527</v>
      </c>
      <c r="NU76">
        <v>6921256</v>
      </c>
      <c r="NV76">
        <v>6982862</v>
      </c>
      <c r="NW76">
        <v>7044901</v>
      </c>
      <c r="NX76">
        <v>7099921</v>
      </c>
      <c r="NY76">
        <v>7161983</v>
      </c>
      <c r="NZ76">
        <v>7222659</v>
      </c>
      <c r="OA76">
        <v>7283026</v>
      </c>
      <c r="OB76">
        <v>7341567</v>
      </c>
      <c r="OC76">
        <v>7402169</v>
      </c>
      <c r="OD76">
        <v>7464663</v>
      </c>
      <c r="OE76">
        <v>7520283</v>
      </c>
      <c r="OF76">
        <v>7574318</v>
      </c>
      <c r="OG76">
        <v>7632007</v>
      </c>
      <c r="OH76">
        <v>7693177</v>
      </c>
      <c r="OI76">
        <v>7754139</v>
      </c>
      <c r="OJ76">
        <v>7811715</v>
      </c>
      <c r="OK76">
        <v>7874065</v>
      </c>
      <c r="OL76">
        <v>7934140</v>
      </c>
      <c r="OM76">
        <v>7997333</v>
      </c>
      <c r="ON76">
        <v>8058139</v>
      </c>
      <c r="OO76">
        <v>8121658</v>
      </c>
      <c r="OP76">
        <v>8182741</v>
      </c>
      <c r="OQ76">
        <v>8243059.856</v>
      </c>
      <c r="OR76">
        <v>8306472.660999999</v>
      </c>
      <c r="OS76">
        <v>8370282.277999999</v>
      </c>
      <c r="OT76">
        <v>8435750.484999999</v>
      </c>
      <c r="OU76">
        <v>8502960.527999999</v>
      </c>
      <c r="OV76">
        <v>8564523.429</v>
      </c>
      <c r="OW76">
        <v>8632819.878999999</v>
      </c>
      <c r="OX76">
        <v>8697520.793999998</v>
      </c>
      <c r="OY76">
        <v>8764248.103999998</v>
      </c>
      <c r="OZ76">
        <v>8827592.676999999</v>
      </c>
      <c r="PA76">
        <v>8896007.788999999</v>
      </c>
      <c r="PB76">
        <v>8965013.170999998</v>
      </c>
      <c r="PC76">
        <v>9033386.219999999</v>
      </c>
      <c r="PD76">
        <v>9103114.911999999</v>
      </c>
      <c r="PE76">
        <v>9172052.064999999</v>
      </c>
      <c r="PF76">
        <v>9244223.961999999</v>
      </c>
      <c r="PG76">
        <v>9314112.460999999</v>
      </c>
      <c r="PH76">
        <v>9376758.566</v>
      </c>
      <c r="PI76">
        <v>9450329.218</v>
      </c>
      <c r="PJ76">
        <v>9517786.623</v>
      </c>
      <c r="PK76">
        <v>9587829.751</v>
      </c>
      <c r="PL76">
        <v>9655086.753</v>
      </c>
      <c r="PM76">
        <v>9726457.595000001</v>
      </c>
      <c r="PN76">
        <v>9798309.056</v>
      </c>
      <c r="PO76">
        <v>9868047.210999999</v>
      </c>
      <c r="PP76">
        <v>9941207.079</v>
      </c>
      <c r="PQ76">
        <v>10013635.577</v>
      </c>
      <c r="PR76">
        <v>10088852.653</v>
      </c>
      <c r="PS76">
        <v>10163453.949</v>
      </c>
      <c r="PT76">
        <v>10231785.659</v>
      </c>
      <c r="PU76">
        <v>10307980.861</v>
      </c>
      <c r="PV76">
        <v>10384339.264</v>
      </c>
      <c r="PW76">
        <v>10459435.427</v>
      </c>
      <c r="PX76">
        <v>10513826.072</v>
      </c>
      <c r="PY76">
        <v>10592585.351</v>
      </c>
      <c r="PZ76">
        <v>10670246.402</v>
      </c>
      <c r="QA76">
        <v>10769048.943</v>
      </c>
      <c r="QB76">
        <v>10812000.241</v>
      </c>
      <c r="QC76">
        <v>10886467.348</v>
      </c>
      <c r="QD76">
        <v>10940564.09</v>
      </c>
      <c r="QE76">
        <v>10971110.011</v>
      </c>
      <c r="QF76">
        <v>11004847.388</v>
      </c>
      <c r="QG76">
        <v>11056272.02</v>
      </c>
      <c r="QH76">
        <v>11109903.432</v>
      </c>
      <c r="QI76">
        <v>11177934.969</v>
      </c>
      <c r="QJ76">
        <v>11257322.945</v>
      </c>
      <c r="QK76">
        <v>11337366.662</v>
      </c>
      <c r="QL76">
        <v>11418198.757</v>
      </c>
      <c r="QM76">
        <v>11492680.423</v>
      </c>
      <c r="QN76">
        <v>11568700.877</v>
      </c>
      <c r="QO76">
        <v>11642844.134</v>
      </c>
      <c r="QP76">
        <v>11721250.079</v>
      </c>
      <c r="QQ76">
        <v>11799131.913</v>
      </c>
      <c r="QR76">
        <v>11867808.3</v>
      </c>
      <c r="QS76">
        <v>11943591.713</v>
      </c>
      <c r="QT76">
        <v>12015885.112</v>
      </c>
      <c r="QU76">
        <v>12092023.518</v>
      </c>
      <c r="QV76">
        <v>12165927.187</v>
      </c>
      <c r="QW76">
        <v>12240931.524</v>
      </c>
      <c r="QX76">
        <v>12316245.195</v>
      </c>
      <c r="QY76">
        <v>12388348.468</v>
      </c>
      <c r="QZ76">
        <v>12464674.9</v>
      </c>
      <c r="RA76">
        <v>12531419.159</v>
      </c>
      <c r="RB76">
        <v>12599601.85</v>
      </c>
      <c r="RC76">
        <v>12668069.923</v>
      </c>
    </row>
    <row r="77" spans="2:471">
      <c r="B77" s="1" t="s">
        <v>2</v>
      </c>
      <c r="G77">
        <v>322.8629099133878</v>
      </c>
      <c r="H77">
        <v>77.89410242298236</v>
      </c>
      <c r="I77">
        <v>322.8629099133878</v>
      </c>
      <c r="K77" t="s">
        <v>11</v>
      </c>
      <c r="L77">
        <v>22.09578225048081</v>
      </c>
      <c r="M77">
        <v>181.5028277520408</v>
      </c>
      <c r="N77">
        <v>436.4726368138853</v>
      </c>
      <c r="O77">
        <v>945.0155065144866</v>
      </c>
      <c r="P77">
        <v>1392.935692671905</v>
      </c>
      <c r="Q77">
        <v>1770.536492502239</v>
      </c>
      <c r="R77">
        <v>2106.390086469592</v>
      </c>
      <c r="S77">
        <v>3283.462323230367</v>
      </c>
      <c r="T77">
        <v>4938.688938123089</v>
      </c>
      <c r="U77">
        <v>6881.530768029329</v>
      </c>
      <c r="V77">
        <v>8839.439654041526</v>
      </c>
      <c r="W77">
        <v>9934.489909698612</v>
      </c>
      <c r="X77">
        <v>10989.3590918065</v>
      </c>
      <c r="Y77">
        <v>11640.09263347064</v>
      </c>
      <c r="Z77">
        <v>13802.44276013276</v>
      </c>
      <c r="AA77">
        <v>15729.51106415787</v>
      </c>
      <c r="AB77">
        <v>16819.04280358655</v>
      </c>
      <c r="AC77">
        <v>17692.84817245233</v>
      </c>
      <c r="AD77">
        <v>18508.80539882134</v>
      </c>
      <c r="AE77">
        <v>20385.97654649752</v>
      </c>
      <c r="AF77">
        <v>22362.78307852975</v>
      </c>
      <c r="AG77">
        <v>24289.70586196247</v>
      </c>
      <c r="AH77">
        <v>26467.66659289402</v>
      </c>
      <c r="AI77">
        <v>28104.116361755</v>
      </c>
      <c r="AJ77">
        <v>30236.5857347336</v>
      </c>
      <c r="AK77">
        <v>34236.12374207042</v>
      </c>
      <c r="AL77">
        <v>37792.83360093967</v>
      </c>
      <c r="AM77">
        <v>42180.82012809425</v>
      </c>
      <c r="AN77">
        <v>47977.69113030573</v>
      </c>
      <c r="AO77">
        <v>54427.48286556585</v>
      </c>
      <c r="AP77">
        <v>61477.07987924435</v>
      </c>
      <c r="AQ77">
        <v>69333.75936428543</v>
      </c>
      <c r="AR77">
        <v>77004.05735169767</v>
      </c>
      <c r="AS77">
        <v>86128.32598853167</v>
      </c>
      <c r="AT77">
        <v>95964.24936552095</v>
      </c>
      <c r="AU77">
        <v>105476.1301617283</v>
      </c>
      <c r="AV77">
        <v>114987.3482216687</v>
      </c>
      <c r="AW77">
        <v>124497.0805060493</v>
      </c>
      <c r="AX77">
        <v>133745.8248232009</v>
      </c>
      <c r="AY77">
        <v>141551.1488711122</v>
      </c>
      <c r="AZ77">
        <v>146855.4412512382</v>
      </c>
      <c r="BA77">
        <v>155863.5420362194</v>
      </c>
      <c r="BB77">
        <v>166135.6079549351</v>
      </c>
      <c r="BC77">
        <v>177786.5666464982</v>
      </c>
      <c r="BD77">
        <v>188930.3460952928</v>
      </c>
      <c r="BE77">
        <v>200583.4409263528</v>
      </c>
      <c r="BF77">
        <v>220857.5293239527</v>
      </c>
      <c r="BG77">
        <v>237495.4285380869</v>
      </c>
      <c r="BH77">
        <v>256572.2120810889</v>
      </c>
      <c r="BI77">
        <v>277515.6767995881</v>
      </c>
      <c r="BJ77">
        <v>295809.8827267239</v>
      </c>
      <c r="BK77">
        <v>318481.3154699227</v>
      </c>
      <c r="BL77">
        <v>333524.5545465231</v>
      </c>
      <c r="BM77">
        <v>349134.5383443466</v>
      </c>
      <c r="BN77">
        <v>366672.9789865198</v>
      </c>
      <c r="BO77">
        <v>381541.5203502995</v>
      </c>
      <c r="BP77">
        <v>396837.6768729797</v>
      </c>
      <c r="BQ77">
        <v>411791.2813071211</v>
      </c>
      <c r="BR77">
        <v>425420.7388699398</v>
      </c>
      <c r="BS77">
        <v>439515.3405250843</v>
      </c>
      <c r="BT77">
        <v>453529.5304643789</v>
      </c>
      <c r="BU77">
        <v>469109.4380484414</v>
      </c>
      <c r="BV77">
        <v>483623.4500030123</v>
      </c>
      <c r="BW77">
        <v>498937.3664205922</v>
      </c>
      <c r="BX77">
        <v>513897.0627946355</v>
      </c>
      <c r="BY77">
        <v>533040.9149474322</v>
      </c>
      <c r="BZ77">
        <v>552401.763668913</v>
      </c>
      <c r="CA77">
        <v>576291.7611351103</v>
      </c>
      <c r="CB77">
        <v>598349.5632235565</v>
      </c>
      <c r="CC77">
        <v>618321.948116413</v>
      </c>
      <c r="CD77">
        <v>637500.4233511173</v>
      </c>
      <c r="CE77">
        <v>654977.762830848</v>
      </c>
      <c r="CF77">
        <v>676086.4181874741</v>
      </c>
      <c r="CG77">
        <v>695247.2061760135</v>
      </c>
      <c r="CH77">
        <v>714399.7591713778</v>
      </c>
      <c r="CI77">
        <v>736008.6940770666</v>
      </c>
      <c r="CJ77">
        <v>753589.7846986492</v>
      </c>
      <c r="CK77">
        <v>769214.8453638919</v>
      </c>
      <c r="CL77">
        <v>787642.1168434493</v>
      </c>
      <c r="CM77">
        <v>806958.9735684391</v>
      </c>
      <c r="CN77">
        <v>825705.6038401894</v>
      </c>
      <c r="CO77">
        <v>843211.3430283322</v>
      </c>
      <c r="CP77">
        <v>859653.1036812814</v>
      </c>
      <c r="CQ77">
        <v>874786.6736012271</v>
      </c>
      <c r="CR77">
        <v>889792.6410665908</v>
      </c>
      <c r="CS77">
        <v>904050.4331247178</v>
      </c>
      <c r="CT77">
        <v>919017.5767959761</v>
      </c>
      <c r="CU77">
        <v>929193.4933865154</v>
      </c>
      <c r="CV77">
        <v>939923.3297372359</v>
      </c>
      <c r="CW77">
        <v>950970.4112465826</v>
      </c>
      <c r="CX77">
        <v>962229.8966006472</v>
      </c>
      <c r="CY77">
        <v>974907.0918255425</v>
      </c>
      <c r="CZ77">
        <v>987583.3283846304</v>
      </c>
      <c r="DA77">
        <v>999390.5417131294</v>
      </c>
      <c r="DB77">
        <v>1009906.779081774</v>
      </c>
      <c r="DC77">
        <v>1026044.291573195</v>
      </c>
      <c r="DD77">
        <v>1043662.886766907</v>
      </c>
      <c r="DE77">
        <v>1058162.761260065</v>
      </c>
      <c r="DF77">
        <v>1073501.258177909</v>
      </c>
      <c r="DG77">
        <v>1087899.702839472</v>
      </c>
      <c r="DH77">
        <v>1101233.796007452</v>
      </c>
      <c r="DI77">
        <v>1114033.582336771</v>
      </c>
      <c r="DJ77">
        <v>1129116.444601092</v>
      </c>
      <c r="DK77">
        <v>1144631.454703899</v>
      </c>
      <c r="DL77">
        <v>1158066.318202793</v>
      </c>
      <c r="DM77">
        <v>1167411.376418123</v>
      </c>
      <c r="DN77">
        <v>1176739.212096747</v>
      </c>
      <c r="DO77">
        <v>1186395.870926464</v>
      </c>
      <c r="DP77">
        <v>1196526.442824189</v>
      </c>
      <c r="DQ77">
        <v>1206579.309017548</v>
      </c>
      <c r="DR77">
        <v>1215027.585019316</v>
      </c>
      <c r="DS77">
        <v>1223695.976833353</v>
      </c>
      <c r="DT77">
        <v>1232924.156971075</v>
      </c>
      <c r="DU77">
        <v>1242028.222059083</v>
      </c>
      <c r="DV77">
        <v>1250765.060861763</v>
      </c>
      <c r="DW77">
        <v>1260607.84366786</v>
      </c>
      <c r="DX77">
        <v>1269418.260501907</v>
      </c>
      <c r="DY77">
        <v>1277276.106959435</v>
      </c>
      <c r="DZ77">
        <v>1282344.017841069</v>
      </c>
      <c r="EA77">
        <v>1286170.390683556</v>
      </c>
      <c r="EB77">
        <v>1290866.699652178</v>
      </c>
      <c r="EC77">
        <v>1294730.52837306</v>
      </c>
      <c r="ED77">
        <v>1299789.732326817</v>
      </c>
      <c r="EE77">
        <v>1304494.314889401</v>
      </c>
      <c r="EF77">
        <v>1307906.819753425</v>
      </c>
      <c r="EG77">
        <v>1312514.028959605</v>
      </c>
      <c r="EH77">
        <v>1319001.051028988</v>
      </c>
      <c r="EI77">
        <v>1325110.893094811</v>
      </c>
      <c r="EJ77">
        <v>1332402.309615721</v>
      </c>
      <c r="EK77">
        <v>1339400.321838538</v>
      </c>
      <c r="EL77">
        <v>1348822.163766114</v>
      </c>
      <c r="EM77">
        <v>1359033.973512101</v>
      </c>
      <c r="EN77">
        <v>1369899.780445084</v>
      </c>
      <c r="EO77">
        <v>1377890.759784176</v>
      </c>
      <c r="EP77">
        <v>1384771.045742233</v>
      </c>
      <c r="EQ77">
        <v>1391246.222033885</v>
      </c>
      <c r="ER77">
        <v>1396289.181206491</v>
      </c>
      <c r="ES77">
        <v>1403122.076466052</v>
      </c>
      <c r="ET77">
        <v>1409459.204308801</v>
      </c>
      <c r="EU77">
        <v>1413969.864143772</v>
      </c>
      <c r="EV77">
        <v>1421268.873021136</v>
      </c>
      <c r="EW77">
        <v>1425850.221726442</v>
      </c>
      <c r="EX77">
        <v>1431620.842567852</v>
      </c>
      <c r="EY77">
        <v>1436777.24084671</v>
      </c>
      <c r="EZ77">
        <v>1441910.547714298</v>
      </c>
      <c r="FA77">
        <v>1447850.548067539</v>
      </c>
      <c r="FB77">
        <v>1455969.637951722</v>
      </c>
      <c r="FC77">
        <v>1463223.203159676</v>
      </c>
      <c r="FD77">
        <v>1469624.717364649</v>
      </c>
      <c r="FE77">
        <v>1476669.136148962</v>
      </c>
      <c r="FF77">
        <v>1481573.750806358</v>
      </c>
      <c r="FG77">
        <v>1485773.137312582</v>
      </c>
      <c r="FH77">
        <v>1491234.894742167</v>
      </c>
      <c r="FI77">
        <v>1497104.024049974</v>
      </c>
      <c r="FJ77">
        <v>1503886.43178103</v>
      </c>
      <c r="FK77">
        <v>1511354.073208344</v>
      </c>
      <c r="FL77">
        <v>1519025.129871735</v>
      </c>
      <c r="FM77">
        <v>1526258.771516024</v>
      </c>
      <c r="FN77">
        <v>1532794.549260983</v>
      </c>
      <c r="FO77">
        <v>1538216.786076507</v>
      </c>
      <c r="FP77">
        <v>1543488.702877106</v>
      </c>
      <c r="FQ77">
        <v>1549595.968488521</v>
      </c>
      <c r="FR77">
        <v>1554904.112960219</v>
      </c>
      <c r="FS77">
        <v>1560022.624541345</v>
      </c>
      <c r="FT77">
        <v>1564746.230534454</v>
      </c>
      <c r="FU77">
        <v>1570356.665645987</v>
      </c>
      <c r="FV77">
        <v>1576215.519407546</v>
      </c>
      <c r="FW77">
        <v>1581346.66278233</v>
      </c>
      <c r="FX77">
        <v>1586686.958902436</v>
      </c>
      <c r="FY77">
        <v>1591339.363120544</v>
      </c>
      <c r="FZ77">
        <v>1596484.116312695</v>
      </c>
      <c r="GA77">
        <v>1599843.66442631</v>
      </c>
      <c r="GB77">
        <v>1603883.861401664</v>
      </c>
      <c r="GC77">
        <v>1608733.954806534</v>
      </c>
      <c r="GD77">
        <v>1614267.340955468</v>
      </c>
      <c r="GE77">
        <v>1619194.077862692</v>
      </c>
      <c r="GF77">
        <v>1623183.621721237</v>
      </c>
      <c r="GG77">
        <v>1626678.345790573</v>
      </c>
      <c r="GH77">
        <v>1629719.436183326</v>
      </c>
      <c r="GI77">
        <v>1633329.042444305</v>
      </c>
      <c r="GJ77">
        <v>1637597.469378708</v>
      </c>
      <c r="GK77">
        <v>1642106.167104392</v>
      </c>
      <c r="GL77">
        <v>1645758.20431956</v>
      </c>
      <c r="GM77">
        <v>1649711.699360445</v>
      </c>
      <c r="GN77">
        <v>1653238.573089971</v>
      </c>
      <c r="GO77">
        <v>1658283.855740073</v>
      </c>
      <c r="GP77">
        <v>1662535.739358063</v>
      </c>
      <c r="GQ77">
        <v>1667733.256468492</v>
      </c>
      <c r="GR77">
        <v>1675007.930536553</v>
      </c>
      <c r="GS77">
        <v>1680008.755848517</v>
      </c>
      <c r="GT77">
        <v>1686524.038081755</v>
      </c>
      <c r="GU77">
        <v>1691507.08893305</v>
      </c>
      <c r="GV77">
        <v>1697739.058994105</v>
      </c>
      <c r="GW77">
        <v>1705705.420171242</v>
      </c>
      <c r="GX77">
        <v>1713948.329688549</v>
      </c>
      <c r="GY77">
        <v>1721889.00215332</v>
      </c>
      <c r="GZ77">
        <v>1730033.063128821</v>
      </c>
      <c r="HA77">
        <v>1737964.621480533</v>
      </c>
      <c r="HB77">
        <v>1746204.808752931</v>
      </c>
      <c r="HC77">
        <v>1756796.153704156</v>
      </c>
      <c r="HD77">
        <v>1767100.210786584</v>
      </c>
      <c r="HE77">
        <v>1777915.84463879</v>
      </c>
      <c r="HF77">
        <v>1787557.173907426</v>
      </c>
      <c r="HG77">
        <v>1795888.629394618</v>
      </c>
      <c r="HH77">
        <v>1804357.188164257</v>
      </c>
      <c r="HI77">
        <v>1812285.50648951</v>
      </c>
      <c r="HJ77">
        <v>1822649.027708837</v>
      </c>
      <c r="HK77">
        <v>1832882.259470829</v>
      </c>
      <c r="HL77">
        <v>1840726.164772553</v>
      </c>
      <c r="HM77">
        <v>1849223.69702464</v>
      </c>
      <c r="HN77">
        <v>1859233.715292194</v>
      </c>
      <c r="HO77">
        <v>1868941.845568322</v>
      </c>
      <c r="HP77">
        <v>1877992.470430614</v>
      </c>
      <c r="HQ77">
        <v>1888368.470720962</v>
      </c>
      <c r="HR77">
        <v>1897956.85130223</v>
      </c>
      <c r="HS77">
        <v>1907344.835959344</v>
      </c>
      <c r="HT77">
        <v>1917209.17150209</v>
      </c>
      <c r="HU77">
        <v>1925322.596223707</v>
      </c>
      <c r="HV77">
        <v>1932550.226501302</v>
      </c>
      <c r="HW77">
        <v>1939380.361907217</v>
      </c>
      <c r="HX77">
        <v>1946709.664303764</v>
      </c>
      <c r="HY77">
        <v>1954463.757507636</v>
      </c>
      <c r="HZ77">
        <v>1961683.384587678</v>
      </c>
      <c r="IA77">
        <v>1967525.633602445</v>
      </c>
      <c r="IB77">
        <v>1973156.101155563</v>
      </c>
      <c r="IC77">
        <v>1978679.331678759</v>
      </c>
      <c r="ID77">
        <v>1985052.038611019</v>
      </c>
      <c r="IE77">
        <v>1991426.351642649</v>
      </c>
      <c r="IF77">
        <v>1998483.047381691</v>
      </c>
      <c r="IG77">
        <v>2007589.528771786</v>
      </c>
      <c r="IH77">
        <v>2018851.501048338</v>
      </c>
      <c r="II77">
        <v>2029379.716972104</v>
      </c>
      <c r="IJ77">
        <v>2037137.828012427</v>
      </c>
      <c r="IK77">
        <v>2045025.823491602</v>
      </c>
      <c r="IL77">
        <v>2053243.886861773</v>
      </c>
      <c r="IM77">
        <v>2060813.168991774</v>
      </c>
      <c r="IN77">
        <v>2067573.079727961</v>
      </c>
      <c r="IO77">
        <v>2075498.723488847</v>
      </c>
      <c r="IP77">
        <v>2083478.247022289</v>
      </c>
      <c r="IQ77">
        <v>2093279.867370635</v>
      </c>
      <c r="IR77">
        <v>2105015.609083371</v>
      </c>
      <c r="IS77">
        <v>2117215.662114212</v>
      </c>
      <c r="IT77">
        <v>2126939.510717076</v>
      </c>
      <c r="IU77">
        <v>2138781.873947965</v>
      </c>
      <c r="IV77">
        <v>2148444.358568572</v>
      </c>
      <c r="IW77">
        <v>2160500.311005163</v>
      </c>
      <c r="IX77">
        <v>2172541.389379191</v>
      </c>
      <c r="IY77">
        <v>2183512.56198612</v>
      </c>
      <c r="IZ77">
        <v>2195140.288203081</v>
      </c>
      <c r="JA77">
        <v>2208579.805933528</v>
      </c>
      <c r="JB77">
        <v>2222076.313047191</v>
      </c>
      <c r="JC77">
        <v>2236741.220311429</v>
      </c>
      <c r="JD77">
        <v>2249228.678967045</v>
      </c>
      <c r="JE77">
        <v>2261082.856833755</v>
      </c>
      <c r="JF77">
        <v>2273452.849626454</v>
      </c>
      <c r="JG77">
        <v>2285094.286532418</v>
      </c>
      <c r="JH77">
        <v>2299949.367557323</v>
      </c>
      <c r="JI77">
        <v>2326984.948428537</v>
      </c>
      <c r="JJ77">
        <v>2350833.739775</v>
      </c>
      <c r="JK77">
        <v>2374465.976441421</v>
      </c>
      <c r="JL77">
        <v>2397928.249505718</v>
      </c>
      <c r="JM77">
        <v>2425734.69126521</v>
      </c>
      <c r="JN77">
        <v>2447950.661840634</v>
      </c>
      <c r="JO77">
        <v>2483600.662380014</v>
      </c>
      <c r="JP77">
        <v>2509274.948710274</v>
      </c>
      <c r="JQ77">
        <v>2541072.920400321</v>
      </c>
      <c r="JR77">
        <v>2570994.146599435</v>
      </c>
      <c r="JS77">
        <v>2596725.357492944</v>
      </c>
      <c r="JT77">
        <v>2623291.901633877</v>
      </c>
      <c r="JU77">
        <v>2651087.473125679</v>
      </c>
      <c r="JV77">
        <v>2682580.053066802</v>
      </c>
      <c r="JW77">
        <v>2719542.74101643</v>
      </c>
      <c r="JX77">
        <v>2758458.530109009</v>
      </c>
      <c r="JY77">
        <v>2801793.116434097</v>
      </c>
      <c r="JZ77">
        <v>2844698.24111625</v>
      </c>
      <c r="KA77">
        <v>2881903.358228586</v>
      </c>
      <c r="KB77">
        <v>2914970.821053752</v>
      </c>
      <c r="KC77">
        <v>2974018.006731006</v>
      </c>
      <c r="KD77">
        <v>3026787.071798732</v>
      </c>
      <c r="KE77">
        <v>3075703.451670166</v>
      </c>
      <c r="KF77">
        <v>3117572.550976047</v>
      </c>
      <c r="KG77">
        <v>3161658.436741213</v>
      </c>
      <c r="KH77">
        <v>3202264.319931159</v>
      </c>
      <c r="KI77">
        <v>3244873.881752534</v>
      </c>
      <c r="KJ77">
        <v>3284430.800987725</v>
      </c>
      <c r="KK77">
        <v>3324191.413344712</v>
      </c>
      <c r="KL77">
        <v>3365742.656837199</v>
      </c>
      <c r="KM77">
        <v>3404738.186414365</v>
      </c>
      <c r="KN77">
        <v>3443602.016849785</v>
      </c>
      <c r="KO77">
        <v>3479860.900689417</v>
      </c>
      <c r="KP77">
        <v>3516531.255376768</v>
      </c>
      <c r="KQ77">
        <v>3547662.704674354</v>
      </c>
      <c r="KR77">
        <v>3578728.364640594</v>
      </c>
      <c r="KS77">
        <v>3612890.963442682</v>
      </c>
      <c r="KT77">
        <v>3645246.196541865</v>
      </c>
      <c r="KU77">
        <v>3676929.443651417</v>
      </c>
      <c r="KV77">
        <v>3707259.556752214</v>
      </c>
      <c r="KW77">
        <v>3735396.471980069</v>
      </c>
      <c r="KX77">
        <v>3764027.310323359</v>
      </c>
      <c r="KY77">
        <v>3790195.1182957</v>
      </c>
      <c r="KZ77">
        <v>3817633.448423172</v>
      </c>
      <c r="LA77">
        <v>3846587.775183616</v>
      </c>
      <c r="LB77">
        <v>3873953.22830194</v>
      </c>
      <c r="LC77">
        <v>3904925.621924292</v>
      </c>
      <c r="LD77">
        <v>3933742.902864339</v>
      </c>
      <c r="LE77">
        <v>3964446.047337974</v>
      </c>
      <c r="LF77">
        <v>3993162.084766694</v>
      </c>
      <c r="LG77">
        <v>4023264.218204674</v>
      </c>
      <c r="LH77">
        <v>4049648.344300538</v>
      </c>
      <c r="LI77">
        <v>4078099.0462471</v>
      </c>
      <c r="LJ77">
        <v>4106717.038062288</v>
      </c>
      <c r="LK77">
        <v>4134881.617900345</v>
      </c>
      <c r="LL77">
        <v>4166405.281544787</v>
      </c>
      <c r="LM77">
        <v>4195165.637496658</v>
      </c>
      <c r="LN77">
        <v>4221184.149963969</v>
      </c>
      <c r="LO77">
        <v>4245381.164427017</v>
      </c>
      <c r="LP77">
        <v>4267134.476160743</v>
      </c>
      <c r="LQ77">
        <v>4290745.843289863</v>
      </c>
      <c r="LR77">
        <v>4312997.022553981</v>
      </c>
      <c r="LS77">
        <v>4335568.349575241</v>
      </c>
      <c r="LT77">
        <v>4356985.38564436</v>
      </c>
      <c r="LU77">
        <v>4379721.984406504</v>
      </c>
      <c r="LV77">
        <v>4402916.148328073</v>
      </c>
      <c r="LW77">
        <v>4424594.239115793</v>
      </c>
      <c r="LX77">
        <v>4447240.823762464</v>
      </c>
      <c r="LY77">
        <v>4468771.389183694</v>
      </c>
      <c r="LZ77">
        <v>4490359.856242198</v>
      </c>
      <c r="MA77">
        <v>4511502.527049097</v>
      </c>
      <c r="MB77">
        <v>4531066.851845669</v>
      </c>
      <c r="MC77">
        <v>4553576.661553316</v>
      </c>
      <c r="MD77">
        <v>4575061.86666692</v>
      </c>
      <c r="ME77">
        <v>4597138.46132829</v>
      </c>
      <c r="MF77">
        <v>4618626.654616205</v>
      </c>
      <c r="MG77">
        <v>4639661.774499955</v>
      </c>
      <c r="MH77">
        <v>4660496.020882783</v>
      </c>
      <c r="MI77">
        <v>4680860.643017083</v>
      </c>
      <c r="MJ77">
        <v>4701400.19929998</v>
      </c>
      <c r="MK77">
        <v>4720853.61024897</v>
      </c>
      <c r="ML77">
        <v>4739468.899894707</v>
      </c>
      <c r="MM77">
        <v>4757895.070542783</v>
      </c>
      <c r="MN77">
        <v>4775235.310147149</v>
      </c>
      <c r="MO77">
        <v>4793872.901672575</v>
      </c>
      <c r="MP77">
        <v>4812189.418665258</v>
      </c>
      <c r="MQ77">
        <v>4831764.400213572</v>
      </c>
      <c r="MR77">
        <v>4851179.18806755</v>
      </c>
      <c r="MS77">
        <v>4870365.671110143</v>
      </c>
      <c r="MT77">
        <v>4888870.93369054</v>
      </c>
      <c r="MU77">
        <v>4907623.345486811</v>
      </c>
      <c r="MV77">
        <v>4927440.304880559</v>
      </c>
      <c r="MW77">
        <v>4945432.729855206</v>
      </c>
      <c r="MX77">
        <v>4963164.531841022</v>
      </c>
      <c r="MY77">
        <v>4981271.486727257</v>
      </c>
      <c r="MZ77">
        <v>4997922.278888716</v>
      </c>
      <c r="NA77">
        <v>5015913.903863592</v>
      </c>
      <c r="NB77">
        <v>5034396.479018176</v>
      </c>
      <c r="NC77">
        <v>5052955.044444691</v>
      </c>
      <c r="ND77">
        <v>5071453.30281715</v>
      </c>
      <c r="NE77">
        <v>5090598.821871919</v>
      </c>
      <c r="NF77">
        <v>5109249.668516967</v>
      </c>
      <c r="NG77">
        <v>5126947.559254724</v>
      </c>
      <c r="NH77">
        <v>5145145.139217116</v>
      </c>
      <c r="NI77">
        <v>5161843.268276907</v>
      </c>
      <c r="NJ77">
        <v>5179833.68310198</v>
      </c>
      <c r="NK77">
        <v>5198465.97330771</v>
      </c>
      <c r="NL77">
        <v>5215122.688574752</v>
      </c>
      <c r="NM77">
        <v>5232745.458317939</v>
      </c>
      <c r="NN77">
        <v>5249907.472331027</v>
      </c>
      <c r="NO77">
        <v>5267834.873776352</v>
      </c>
      <c r="NP77">
        <v>5286862.654343711</v>
      </c>
      <c r="NQ77">
        <v>5305945.470582038</v>
      </c>
      <c r="NR77">
        <v>5324332.238054449</v>
      </c>
      <c r="NS77">
        <v>5343393.985867034</v>
      </c>
      <c r="NT77">
        <v>5363717.413305425</v>
      </c>
      <c r="NU77">
        <v>5383123.02189992</v>
      </c>
      <c r="NV77">
        <v>5402245.596132874</v>
      </c>
      <c r="NW77">
        <v>5421095.334101313</v>
      </c>
      <c r="NX77">
        <v>5438205.92871518</v>
      </c>
      <c r="NY77">
        <v>5457032.215988038</v>
      </c>
      <c r="NZ77">
        <v>5475204.699293617</v>
      </c>
      <c r="OA77">
        <v>5493112.835067579</v>
      </c>
      <c r="OB77">
        <v>5510869.347094693</v>
      </c>
      <c r="OC77">
        <v>5529761.858084931</v>
      </c>
      <c r="OD77">
        <v>5549492.598532749</v>
      </c>
      <c r="OE77">
        <v>5568542.530312686</v>
      </c>
      <c r="OF77">
        <v>5587764.586876111</v>
      </c>
      <c r="OG77">
        <v>5605078.047018476</v>
      </c>
      <c r="OH77">
        <v>5624842.088673142</v>
      </c>
      <c r="OI77">
        <v>5646415.369375807</v>
      </c>
      <c r="OJ77">
        <v>5665299.133248377</v>
      </c>
      <c r="OK77">
        <v>5684708.559105881</v>
      </c>
      <c r="OL77">
        <v>5702736.304300772</v>
      </c>
      <c r="OM77">
        <v>5721856.89721209</v>
      </c>
      <c r="ON77">
        <v>5739962.23948485</v>
      </c>
      <c r="OO77">
        <v>5759571.876410579</v>
      </c>
      <c r="OP77">
        <v>5779593.8618345</v>
      </c>
      <c r="OQ77">
        <v>5799493.296685766</v>
      </c>
      <c r="OR77">
        <v>5821001.854558129</v>
      </c>
      <c r="OS77">
        <v>5840174.42229205</v>
      </c>
      <c r="OT77">
        <v>5861191.605461393</v>
      </c>
      <c r="OU77">
        <v>5882382.778505832</v>
      </c>
      <c r="OV77">
        <v>5901698.832702266</v>
      </c>
      <c r="OW77">
        <v>5922071.096483654</v>
      </c>
      <c r="OX77">
        <v>5941339.72049333</v>
      </c>
      <c r="OY77">
        <v>5961339.142906621</v>
      </c>
      <c r="OZ77">
        <v>5981184.001793656</v>
      </c>
      <c r="PA77">
        <v>6001921.879121378</v>
      </c>
      <c r="PB77">
        <v>6023904.995677003</v>
      </c>
      <c r="PC77">
        <v>6045020.65225614</v>
      </c>
      <c r="PD77">
        <v>6065789.744577563</v>
      </c>
      <c r="PE77">
        <v>6086387.4198327</v>
      </c>
      <c r="PF77">
        <v>6107184.921205753</v>
      </c>
      <c r="PG77">
        <v>6126529.409433497</v>
      </c>
      <c r="PH77">
        <v>6144658.917307907</v>
      </c>
      <c r="PI77">
        <v>6162449.522680776</v>
      </c>
      <c r="PJ77">
        <v>6180560.376581897</v>
      </c>
      <c r="PK77">
        <v>6198836.178819636</v>
      </c>
      <c r="PL77">
        <v>6215885.665090728</v>
      </c>
      <c r="PM77">
        <v>6232919.686560211</v>
      </c>
      <c r="PN77">
        <v>6251356.12327535</v>
      </c>
      <c r="PO77">
        <v>6269335.888956384</v>
      </c>
      <c r="PP77">
        <v>6289445.525748003</v>
      </c>
      <c r="PQ77">
        <v>6309503.369074176</v>
      </c>
      <c r="PR77">
        <v>6330305.135252476</v>
      </c>
      <c r="PS77">
        <v>6349796.090852316</v>
      </c>
      <c r="PT77">
        <v>6368428.675641753</v>
      </c>
      <c r="PU77">
        <v>6389285.459072239</v>
      </c>
      <c r="PV77">
        <v>6407838.58397405</v>
      </c>
      <c r="PW77">
        <v>6425632.986583469</v>
      </c>
      <c r="PX77">
        <v>6437111.333759947</v>
      </c>
      <c r="PY77">
        <v>6456471.437408156</v>
      </c>
      <c r="PZ77">
        <v>6474972.859910431</v>
      </c>
      <c r="QA77">
        <v>6503115.295243173</v>
      </c>
      <c r="QB77">
        <v>6519128.647724673</v>
      </c>
      <c r="QC77">
        <v>6536042.289172512</v>
      </c>
      <c r="QD77">
        <v>6550697.348727108</v>
      </c>
      <c r="QE77">
        <v>6556681.182255987</v>
      </c>
      <c r="QF77">
        <v>6563437.128376877</v>
      </c>
      <c r="QG77">
        <v>6574076.288820409</v>
      </c>
      <c r="QH77">
        <v>6584532.365417163</v>
      </c>
      <c r="QI77">
        <v>6596742.964223849</v>
      </c>
      <c r="QJ77">
        <v>6612770.812600685</v>
      </c>
      <c r="QK77">
        <v>6628430.093768083</v>
      </c>
      <c r="QL77">
        <v>6644376.035308911</v>
      </c>
      <c r="QM77">
        <v>6659679.746058853</v>
      </c>
      <c r="QN77">
        <v>6676846.009196077</v>
      </c>
      <c r="QO77">
        <v>6692904.806040877</v>
      </c>
      <c r="QP77">
        <v>6709972.685152599</v>
      </c>
      <c r="QQ77">
        <v>6727063.220134753</v>
      </c>
      <c r="QR77">
        <v>6741708.116152921</v>
      </c>
      <c r="QS77">
        <v>6757806.339682263</v>
      </c>
      <c r="QT77">
        <v>6772993.529147306</v>
      </c>
      <c r="QU77">
        <v>6788884.641778898</v>
      </c>
      <c r="QV77">
        <v>6805459.961797985</v>
      </c>
      <c r="QW77">
        <v>6822830.665768266</v>
      </c>
      <c r="QX77">
        <v>6838618.416246671</v>
      </c>
      <c r="QY77">
        <v>6852845.141561642</v>
      </c>
      <c r="QZ77">
        <v>6868922.43736023</v>
      </c>
      <c r="RA77">
        <v>6886704.588715211</v>
      </c>
      <c r="RB77">
        <v>6901073.872377941</v>
      </c>
      <c r="RC77">
        <v>6914562.75118111</v>
      </c>
    </row>
    <row r="78" spans="2:471">
      <c r="B78" s="1" t="s">
        <v>2</v>
      </c>
      <c r="C78" t="s">
        <v>4</v>
      </c>
      <c r="F78">
        <v>0.2210589757701754</v>
      </c>
    </row>
    <row r="79" spans="2:471">
      <c r="B79" s="1" t="s">
        <v>2</v>
      </c>
      <c r="C79" t="s">
        <v>5</v>
      </c>
      <c r="F79">
        <v>-2.384666826461816</v>
      </c>
      <c r="I79" t="s">
        <v>12</v>
      </c>
      <c r="J79">
        <v>0.2623825893394603</v>
      </c>
    </row>
    <row r="80" spans="2:471">
      <c r="B80" s="1" t="s">
        <v>2</v>
      </c>
      <c r="C80" s="1" t="s">
        <v>9</v>
      </c>
      <c r="O80" s="1" t="s">
        <v>9</v>
      </c>
      <c r="AA80" s="1" t="s">
        <v>9</v>
      </c>
      <c r="AM80" s="1" t="s">
        <v>9</v>
      </c>
      <c r="AY80" s="1" t="s">
        <v>9</v>
      </c>
      <c r="BK80" s="1" t="s">
        <v>9</v>
      </c>
      <c r="BW80" s="1" t="s">
        <v>9</v>
      </c>
      <c r="CI80" s="1" t="s">
        <v>9</v>
      </c>
      <c r="CU80" s="1" t="s">
        <v>9</v>
      </c>
    </row>
    <row r="81" spans="1:471">
      <c r="B81" s="1" t="s">
        <v>2</v>
      </c>
      <c r="C81" s="1" t="s">
        <v>20</v>
      </c>
    </row>
    <row r="82" spans="1:471">
      <c r="B82" s="1" t="s">
        <v>2</v>
      </c>
      <c r="G82" t="s">
        <v>6</v>
      </c>
      <c r="H82" t="s">
        <v>7</v>
      </c>
      <c r="I82" t="s">
        <v>8</v>
      </c>
      <c r="K82" t="s">
        <v>10</v>
      </c>
      <c r="L82">
        <v>2.94443897916644</v>
      </c>
      <c r="M82">
        <v>4.584967478670572</v>
      </c>
      <c r="N82">
        <v>5.262690188904886</v>
      </c>
      <c r="O82">
        <v>5.863631175598097</v>
      </c>
      <c r="P82">
        <v>6.16541785423142</v>
      </c>
      <c r="Q82">
        <v>6.352629396319567</v>
      </c>
      <c r="R82">
        <v>6.48768401848461</v>
      </c>
      <c r="S82">
        <v>6.834108738813838</v>
      </c>
      <c r="T82">
        <v>7.152268856032539</v>
      </c>
      <c r="U82">
        <v>7.410347097821024</v>
      </c>
      <c r="V82">
        <v>7.605392364814935</v>
      </c>
      <c r="W82">
        <v>7.696212639346407</v>
      </c>
      <c r="X82">
        <v>7.77485576666552</v>
      </c>
      <c r="Y82">
        <v>7.819636302367592</v>
      </c>
      <c r="Z82">
        <v>7.952263308657046</v>
      </c>
      <c r="AA82">
        <v>8.053887083618223</v>
      </c>
      <c r="AB82">
        <v>8.158802490694002</v>
      </c>
      <c r="AC82">
        <v>8.344980368770571</v>
      </c>
      <c r="AD82">
        <v>8.442038517815478</v>
      </c>
      <c r="AE82">
        <v>8.555836815008442</v>
      </c>
      <c r="AF82">
        <v>8.612866941484519</v>
      </c>
      <c r="AG82">
        <v>8.679652119113941</v>
      </c>
      <c r="AH82">
        <v>8.760139370026627</v>
      </c>
      <c r="AI82">
        <v>8.814627555310697</v>
      </c>
      <c r="AJ82">
        <v>8.872487182278038</v>
      </c>
      <c r="AK82">
        <v>8.954673628956414</v>
      </c>
      <c r="AL82">
        <v>9.024251728612985</v>
      </c>
      <c r="AM82">
        <v>9.255122514748075</v>
      </c>
      <c r="AN82">
        <v>9.421573272264558</v>
      </c>
      <c r="AO82">
        <v>9.523324627290181</v>
      </c>
      <c r="AP82">
        <v>9.636522721673069</v>
      </c>
      <c r="AQ82">
        <v>9.699349742461278</v>
      </c>
      <c r="AR82">
        <v>9.799403998992805</v>
      </c>
      <c r="AS82">
        <v>9.910363856475561</v>
      </c>
      <c r="AT82">
        <v>10.01027704671765</v>
      </c>
      <c r="AU82">
        <v>10.08347304953253</v>
      </c>
      <c r="AV82">
        <v>10.1283895568652</v>
      </c>
      <c r="AW82">
        <v>10.17011196046187</v>
      </c>
      <c r="AX82">
        <v>10.20810048564789</v>
      </c>
      <c r="AY82">
        <v>10.24045966419899</v>
      </c>
      <c r="AZ82">
        <v>10.26074232833987</v>
      </c>
      <c r="BA82">
        <v>10.29258612322399</v>
      </c>
      <c r="BB82">
        <v>10.32780712615882</v>
      </c>
      <c r="BC82">
        <v>10.38600629008658</v>
      </c>
      <c r="BD82">
        <v>10.43725792079722</v>
      </c>
      <c r="BE82">
        <v>10.49778078154338</v>
      </c>
      <c r="BF82">
        <v>10.573621958787</v>
      </c>
      <c r="BG82">
        <v>10.65072037524932</v>
      </c>
      <c r="BH82">
        <v>10.72577524991916</v>
      </c>
      <c r="BI82">
        <v>10.7924687506667</v>
      </c>
      <c r="BJ82">
        <v>10.85292288300258</v>
      </c>
      <c r="BK82">
        <v>10.90522176622775</v>
      </c>
      <c r="BL82">
        <v>10.94187201565375</v>
      </c>
      <c r="BM82">
        <v>10.9880347228794</v>
      </c>
      <c r="BN82">
        <v>11.04891981184813</v>
      </c>
      <c r="BO82">
        <v>11.12503992676089</v>
      </c>
      <c r="BP82">
        <v>11.1828507206857</v>
      </c>
      <c r="BQ82">
        <v>11.26039172219888</v>
      </c>
      <c r="BR82">
        <v>11.31077256046767</v>
      </c>
      <c r="BS82">
        <v>11.35754569678991</v>
      </c>
      <c r="BT82">
        <v>11.40560747916161</v>
      </c>
      <c r="BU82">
        <v>11.45673599331885</v>
      </c>
      <c r="BV82">
        <v>11.49956663176724</v>
      </c>
      <c r="BW82">
        <v>11.54390073926955</v>
      </c>
      <c r="BX82">
        <v>11.57671683205771</v>
      </c>
      <c r="BY82">
        <v>11.62520002345215</v>
      </c>
      <c r="BZ82">
        <v>11.68124106128518</v>
      </c>
      <c r="CA82">
        <v>11.7269959804954</v>
      </c>
      <c r="CB82">
        <v>11.77339562906932</v>
      </c>
      <c r="CC82">
        <v>11.8104563779767</v>
      </c>
      <c r="CD82">
        <v>11.84761039101735</v>
      </c>
      <c r="CE82">
        <v>11.87728381579485</v>
      </c>
      <c r="CF82">
        <v>11.91050623991484</v>
      </c>
      <c r="CG82">
        <v>11.93688515571456</v>
      </c>
      <c r="CH82">
        <v>11.97051485543312</v>
      </c>
      <c r="CI82">
        <v>12.00314830139736</v>
      </c>
      <c r="CJ82">
        <v>12.03155853118376</v>
      </c>
      <c r="CK82">
        <v>12.04702415766571</v>
      </c>
      <c r="CL82">
        <v>12.08045840084508</v>
      </c>
      <c r="CM82">
        <v>12.10650642160535</v>
      </c>
      <c r="CN82">
        <v>12.12976379167368</v>
      </c>
      <c r="CO82">
        <v>12.15608901946833</v>
      </c>
      <c r="CP82">
        <v>12.17839307642343</v>
      </c>
      <c r="CQ82">
        <v>12.19780859211171</v>
      </c>
      <c r="CR82">
        <v>12.21893457514702</v>
      </c>
      <c r="CS82">
        <v>12.24363332774806</v>
      </c>
      <c r="CT82">
        <v>12.26118563558309</v>
      </c>
      <c r="CU82">
        <v>12.27025329013758</v>
      </c>
      <c r="CV82">
        <v>12.2857106559402</v>
      </c>
      <c r="CW82">
        <v>12.30353958875638</v>
      </c>
      <c r="CX82">
        <v>12.31881633833385</v>
      </c>
      <c r="CY82">
        <v>12.34395456089196</v>
      </c>
      <c r="CZ82">
        <v>12.36418688862387</v>
      </c>
      <c r="DA82">
        <v>12.38841086885191</v>
      </c>
      <c r="DB82">
        <v>12.41187062850506</v>
      </c>
      <c r="DC82">
        <v>12.43798563269563</v>
      </c>
      <c r="DD82">
        <v>12.45885266597269</v>
      </c>
      <c r="DE82">
        <v>12.48105694135377</v>
      </c>
      <c r="DF82">
        <v>12.50372608821775</v>
      </c>
      <c r="DG82">
        <v>12.52973099093425</v>
      </c>
      <c r="DH82">
        <v>12.54864055146623</v>
      </c>
      <c r="DI82">
        <v>12.56615328350373</v>
      </c>
      <c r="DJ82">
        <v>12.59083492127914</v>
      </c>
      <c r="DK82">
        <v>12.61835446696526</v>
      </c>
      <c r="DL82">
        <v>12.64103182886604</v>
      </c>
      <c r="DM82">
        <v>12.66252550135126</v>
      </c>
      <c r="DN82">
        <v>12.68522492298126</v>
      </c>
      <c r="DO82">
        <v>12.70289771735988</v>
      </c>
      <c r="DP82">
        <v>12.72190969111908</v>
      </c>
      <c r="DQ82">
        <v>12.72979178946783</v>
      </c>
      <c r="DR82">
        <v>12.7343098049156</v>
      </c>
      <c r="DS82">
        <v>12.73915670216126</v>
      </c>
      <c r="DT82">
        <v>12.74768738235604</v>
      </c>
      <c r="DU82">
        <v>12.75661309112688</v>
      </c>
      <c r="DV82">
        <v>12.76453348105046</v>
      </c>
      <c r="DW82">
        <v>12.77422333591543</v>
      </c>
      <c r="DX82">
        <v>12.78284049228316</v>
      </c>
      <c r="DY82">
        <v>12.79128098941749</v>
      </c>
      <c r="DZ82">
        <v>12.79917847190989</v>
      </c>
      <c r="EA82">
        <v>12.80547217490189</v>
      </c>
      <c r="EB82">
        <v>12.81172105761728</v>
      </c>
      <c r="EC82">
        <v>12.81640327486719</v>
      </c>
      <c r="ED82">
        <v>12.82209847210457</v>
      </c>
      <c r="EE82">
        <v>12.82744720181061</v>
      </c>
      <c r="EF82">
        <v>12.83221159105162</v>
      </c>
      <c r="EG82">
        <v>12.83505989994309</v>
      </c>
      <c r="EH82">
        <v>12.83837049152767</v>
      </c>
      <c r="EI82">
        <v>12.84334764352349</v>
      </c>
      <c r="EJ82">
        <v>12.84754487993543</v>
      </c>
      <c r="EK82">
        <v>12.85234832011831</v>
      </c>
      <c r="EL82">
        <v>12.85815821953186</v>
      </c>
      <c r="EM82">
        <v>12.86529327410193</v>
      </c>
      <c r="EN82">
        <v>12.87042160952994</v>
      </c>
      <c r="EO82">
        <v>12.8745018381778</v>
      </c>
      <c r="EP82">
        <v>12.87825151965392</v>
      </c>
      <c r="EQ82">
        <v>12.87996055115131</v>
      </c>
      <c r="ER82">
        <v>12.88219573508432</v>
      </c>
      <c r="ES82">
        <v>12.88479630542439</v>
      </c>
      <c r="ET82">
        <v>12.88712700173598</v>
      </c>
      <c r="EU82">
        <v>12.88881841851714</v>
      </c>
      <c r="EV82">
        <v>12.89248217903738</v>
      </c>
      <c r="EW82">
        <v>12.89416456978648</v>
      </c>
      <c r="EX82">
        <v>12.89697981914677</v>
      </c>
      <c r="EY82">
        <v>12.89985712297331</v>
      </c>
      <c r="EZ82">
        <v>12.90279343314341</v>
      </c>
      <c r="FA82">
        <v>12.90585526280706</v>
      </c>
      <c r="FB82">
        <v>12.90956859240882</v>
      </c>
      <c r="FC82">
        <v>12.91445566893283</v>
      </c>
      <c r="FD82">
        <v>12.92032552558746</v>
      </c>
      <c r="FE82">
        <v>12.92602484013504</v>
      </c>
      <c r="FF82">
        <v>12.93159504684852</v>
      </c>
      <c r="FG82">
        <v>12.93498023235794</v>
      </c>
      <c r="FH82">
        <v>12.93929834430034</v>
      </c>
      <c r="FI82">
        <v>12.94469497786302</v>
      </c>
      <c r="FJ82">
        <v>12.95103398480429</v>
      </c>
      <c r="FK82">
        <v>12.95718680184465</v>
      </c>
      <c r="FL82">
        <v>12.96389974348077</v>
      </c>
      <c r="FM82">
        <v>12.97106362980506</v>
      </c>
      <c r="FN82">
        <v>12.97776988185132</v>
      </c>
      <c r="FO82">
        <v>12.98260923499875</v>
      </c>
      <c r="FP82">
        <v>12.98809571379884</v>
      </c>
      <c r="FQ82">
        <v>12.99378199893425</v>
      </c>
      <c r="FR82">
        <v>12.99865557492844</v>
      </c>
      <c r="FS82">
        <v>13.00426429180943</v>
      </c>
      <c r="FT82">
        <v>13.00980815289939</v>
      </c>
      <c r="FU82">
        <v>13.01696508325513</v>
      </c>
      <c r="FV82">
        <v>13.0251165234567</v>
      </c>
      <c r="FW82">
        <v>13.03269684223627</v>
      </c>
      <c r="FX82">
        <v>13.03917088101715</v>
      </c>
      <c r="FY82">
        <v>13.04467855440129</v>
      </c>
      <c r="FZ82">
        <v>13.05157389297443</v>
      </c>
      <c r="GA82">
        <v>13.05647781608203</v>
      </c>
      <c r="GB82">
        <v>13.06207394940417</v>
      </c>
      <c r="GC82">
        <v>13.06753119696071</v>
      </c>
      <c r="GD82">
        <v>13.07309119708377</v>
      </c>
      <c r="GE82">
        <v>13.07818157839005</v>
      </c>
      <c r="GF82">
        <v>13.08189340425061</v>
      </c>
      <c r="GG82">
        <v>13.08491277667726</v>
      </c>
      <c r="GH82">
        <v>13.08793755038931</v>
      </c>
      <c r="GI82">
        <v>13.09352141816943</v>
      </c>
      <c r="GJ82">
        <v>13.10004210097262</v>
      </c>
      <c r="GK82">
        <v>13.1065246036503</v>
      </c>
      <c r="GL82">
        <v>13.11220192426642</v>
      </c>
      <c r="GM82">
        <v>13.11745334288955</v>
      </c>
      <c r="GN82">
        <v>13.12294520810801</v>
      </c>
      <c r="GO82">
        <v>13.13019860170873</v>
      </c>
      <c r="GP82">
        <v>13.13707463427002</v>
      </c>
      <c r="GQ82">
        <v>13.14758853109634</v>
      </c>
      <c r="GR82">
        <v>13.15785792625267</v>
      </c>
      <c r="GS82">
        <v>13.1653979623401</v>
      </c>
      <c r="GT82">
        <v>13.17331121212756</v>
      </c>
      <c r="GU82">
        <v>13.18108124133634</v>
      </c>
      <c r="GV82">
        <v>13.19201629767781</v>
      </c>
      <c r="GW82">
        <v>13.20303235047121</v>
      </c>
      <c r="GX82">
        <v>13.21461433710844</v>
      </c>
      <c r="GY82">
        <v>13.22549922031176</v>
      </c>
      <c r="GZ82">
        <v>13.23464329866481</v>
      </c>
      <c r="HA82">
        <v>13.24343167733223</v>
      </c>
      <c r="HB82">
        <v>13.25293364020808</v>
      </c>
      <c r="HC82">
        <v>13.26363374674867</v>
      </c>
      <c r="HD82">
        <v>13.27481146578787</v>
      </c>
      <c r="HE82">
        <v>13.28570936479542</v>
      </c>
      <c r="HF82">
        <v>13.2956088710617</v>
      </c>
      <c r="HG82">
        <v>13.30495656397024</v>
      </c>
      <c r="HH82">
        <v>13.31381149350158</v>
      </c>
      <c r="HI82">
        <v>13.32344780544917</v>
      </c>
      <c r="HJ82">
        <v>13.33485843420583</v>
      </c>
      <c r="HK82">
        <v>13.3458956531554</v>
      </c>
      <c r="HL82">
        <v>13.35397180038767</v>
      </c>
      <c r="HM82">
        <v>13.36113142801663</v>
      </c>
      <c r="HN82">
        <v>13.36830115514776</v>
      </c>
      <c r="HO82">
        <v>13.37489018157161</v>
      </c>
      <c r="HP82">
        <v>13.38148392516796</v>
      </c>
      <c r="HQ82">
        <v>13.38879321238261</v>
      </c>
      <c r="HR82">
        <v>13.3956919291752</v>
      </c>
      <c r="HS82">
        <v>13.40249803967525</v>
      </c>
      <c r="HT82">
        <v>13.4088482334785</v>
      </c>
      <c r="HU82">
        <v>13.41402352680532</v>
      </c>
      <c r="HV82">
        <v>13.41908150149725</v>
      </c>
      <c r="HW82">
        <v>13.4239601892746</v>
      </c>
      <c r="HX82">
        <v>13.42922141024936</v>
      </c>
      <c r="HY82">
        <v>13.43715221919438</v>
      </c>
      <c r="HZ82">
        <v>13.44458454825568</v>
      </c>
      <c r="IA82">
        <v>13.4513346951977</v>
      </c>
      <c r="IB82">
        <v>13.45729013467304</v>
      </c>
      <c r="IC82">
        <v>13.4633468516457</v>
      </c>
      <c r="ID82">
        <v>13.46979109725239</v>
      </c>
      <c r="IE82">
        <v>13.47613089888353</v>
      </c>
      <c r="IF82">
        <v>13.48346550687904</v>
      </c>
      <c r="IG82">
        <v>13.49002415548156</v>
      </c>
      <c r="IH82">
        <v>13.4963818490995</v>
      </c>
      <c r="II82">
        <v>13.50249426713714</v>
      </c>
      <c r="IJ82">
        <v>13.50847983515319</v>
      </c>
      <c r="IK82">
        <v>13.51465408292105</v>
      </c>
      <c r="IL82">
        <v>13.52083743832364</v>
      </c>
      <c r="IM82">
        <v>13.52659305601698</v>
      </c>
      <c r="IN82">
        <v>13.53297787130581</v>
      </c>
      <c r="IO82">
        <v>13.53977023152154</v>
      </c>
      <c r="IP82">
        <v>13.54550991040036</v>
      </c>
      <c r="IQ82">
        <v>13.55146818626211</v>
      </c>
      <c r="IR82">
        <v>13.55902865841451</v>
      </c>
      <c r="IS82">
        <v>13.56807431408102</v>
      </c>
      <c r="IT82">
        <v>13.57482148018426</v>
      </c>
      <c r="IU82">
        <v>13.58247574905204</v>
      </c>
      <c r="IV82">
        <v>13.59123261346935</v>
      </c>
      <c r="IW82">
        <v>13.59979435547885</v>
      </c>
      <c r="IX82">
        <v>13.60825265888028</v>
      </c>
      <c r="IY82">
        <v>13.61670345826167</v>
      </c>
      <c r="IZ82">
        <v>13.62453889665641</v>
      </c>
      <c r="JA82">
        <v>13.63500614915642</v>
      </c>
      <c r="JB82">
        <v>13.64623354989111</v>
      </c>
      <c r="JC82">
        <v>13.65759747583636</v>
      </c>
      <c r="JD82">
        <v>13.66835187704208</v>
      </c>
      <c r="JE82">
        <v>13.67818225189259</v>
      </c>
      <c r="JF82">
        <v>13.68732257813374</v>
      </c>
      <c r="JG82">
        <v>13.69672364359022</v>
      </c>
      <c r="JH82">
        <v>13.70666508801228</v>
      </c>
      <c r="JI82">
        <v>13.71938284407</v>
      </c>
      <c r="JJ82">
        <v>13.73160924878705</v>
      </c>
      <c r="JK82">
        <v>13.74511706320519</v>
      </c>
      <c r="JL82">
        <v>13.75666672460245</v>
      </c>
      <c r="JM82">
        <v>13.7703102425704</v>
      </c>
      <c r="JN82">
        <v>13.78481524013348</v>
      </c>
      <c r="JO82">
        <v>13.80037661537956</v>
      </c>
      <c r="JP82">
        <v>13.8140454852692</v>
      </c>
      <c r="JQ82">
        <v>13.82905146468087</v>
      </c>
      <c r="JR82">
        <v>13.84281925780751</v>
      </c>
      <c r="JS82">
        <v>13.85535895869587</v>
      </c>
      <c r="JT82">
        <v>13.86960377889656</v>
      </c>
      <c r="JU82">
        <v>13.88217806121029</v>
      </c>
      <c r="JV82">
        <v>13.89841317220368</v>
      </c>
      <c r="JW82">
        <v>13.91756160336162</v>
      </c>
      <c r="JX82">
        <v>13.93995226427485</v>
      </c>
      <c r="JY82">
        <v>13.96123728428867</v>
      </c>
      <c r="JZ82">
        <v>13.98361316965388</v>
      </c>
      <c r="KA82">
        <v>14.00799199461157</v>
      </c>
      <c r="KB82">
        <v>14.02712227250383</v>
      </c>
      <c r="KC82">
        <v>14.04295763581008</v>
      </c>
      <c r="KD82">
        <v>14.06158673497574</v>
      </c>
      <c r="KE82">
        <v>14.08266487027459</v>
      </c>
      <c r="KF82">
        <v>14.10170777856898</v>
      </c>
      <c r="KG82">
        <v>14.12243554227724</v>
      </c>
      <c r="KH82">
        <v>14.14097167987144</v>
      </c>
      <c r="KI82">
        <v>14.15878319081589</v>
      </c>
      <c r="KJ82">
        <v>14.17706000219926</v>
      </c>
      <c r="KK82">
        <v>14.19499370596401</v>
      </c>
      <c r="KL82">
        <v>14.21215285932499</v>
      </c>
      <c r="KM82">
        <v>14.22825576836973</v>
      </c>
      <c r="KN82">
        <v>14.24717348673197</v>
      </c>
      <c r="KO82">
        <v>14.26659955303121</v>
      </c>
      <c r="KP82">
        <v>14.28690571858099</v>
      </c>
      <c r="KQ82">
        <v>14.30538850311297</v>
      </c>
      <c r="KR82">
        <v>14.32507198296764</v>
      </c>
      <c r="KS82">
        <v>14.34637525165992</v>
      </c>
      <c r="KT82">
        <v>14.36680265706106</v>
      </c>
      <c r="KU82">
        <v>14.38801493011296</v>
      </c>
      <c r="KV82">
        <v>14.40854951650273</v>
      </c>
      <c r="KW82">
        <v>14.43134031389104</v>
      </c>
      <c r="KX82">
        <v>14.45396710074803</v>
      </c>
      <c r="KY82">
        <v>14.47274450960961</v>
      </c>
      <c r="KZ82">
        <v>14.49295865018363</v>
      </c>
      <c r="LA82">
        <v>14.51284396404246</v>
      </c>
      <c r="LB82">
        <v>14.53356008521642</v>
      </c>
      <c r="LC82">
        <v>14.55356465836483</v>
      </c>
      <c r="LD82">
        <v>14.57093840011424</v>
      </c>
      <c r="LE82">
        <v>14.58944847404746</v>
      </c>
      <c r="LF82">
        <v>14.60693668898296</v>
      </c>
      <c r="LG82">
        <v>14.62520845963728</v>
      </c>
      <c r="LH82">
        <v>14.6429176157394</v>
      </c>
      <c r="LI82">
        <v>14.66105903192408</v>
      </c>
      <c r="LJ82">
        <v>14.68055220499994</v>
      </c>
      <c r="LK82">
        <v>14.69943717638834</v>
      </c>
      <c r="LL82">
        <v>14.71756036754809</v>
      </c>
      <c r="LM82">
        <v>14.73389349964032</v>
      </c>
      <c r="LN82">
        <v>14.74994135938047</v>
      </c>
      <c r="LO82">
        <v>14.76523645277179</v>
      </c>
      <c r="LP82">
        <v>14.77874746919812</v>
      </c>
      <c r="LQ82">
        <v>14.79281171957436</v>
      </c>
      <c r="LR82">
        <v>14.80601262807826</v>
      </c>
      <c r="LS82">
        <v>14.81947657972245</v>
      </c>
      <c r="LT82">
        <v>14.83334003181377</v>
      </c>
      <c r="LU82">
        <v>14.84779214271644</v>
      </c>
      <c r="LV82">
        <v>14.86225570341456</v>
      </c>
      <c r="LW82">
        <v>14.87627870556884</v>
      </c>
      <c r="LX82">
        <v>14.89124104353643</v>
      </c>
      <c r="LY82">
        <v>14.90556197336912</v>
      </c>
      <c r="LZ82">
        <v>14.92045806999357</v>
      </c>
      <c r="MA82">
        <v>14.93469968395454</v>
      </c>
      <c r="MB82">
        <v>14.94727324959983</v>
      </c>
      <c r="MC82">
        <v>14.96070136055622</v>
      </c>
      <c r="MD82">
        <v>14.97348800899596</v>
      </c>
      <c r="ME82">
        <v>14.98616098768669</v>
      </c>
      <c r="MF82">
        <v>14.99800402409963</v>
      </c>
      <c r="MG82">
        <v>15.00961876676166</v>
      </c>
      <c r="MH82">
        <v>15.02159962143336</v>
      </c>
      <c r="MI82">
        <v>15.03316405342238</v>
      </c>
      <c r="MJ82">
        <v>15.0451128042116</v>
      </c>
      <c r="MK82">
        <v>15.056735793493</v>
      </c>
      <c r="ML82">
        <v>15.068218953542</v>
      </c>
      <c r="MM82">
        <v>15.07899074846656</v>
      </c>
      <c r="MN82">
        <v>15.08890830042292</v>
      </c>
      <c r="MO82">
        <v>15.0995974827984</v>
      </c>
      <c r="MP82">
        <v>15.10988122366326</v>
      </c>
      <c r="MQ82">
        <v>15.12053764944057</v>
      </c>
      <c r="MR82">
        <v>15.13093546649122</v>
      </c>
      <c r="MS82">
        <v>15.14154682383866</v>
      </c>
      <c r="MT82">
        <v>15.15182838896086</v>
      </c>
      <c r="MU82">
        <v>15.1619290913902</v>
      </c>
      <c r="MV82">
        <v>15.17269891931211</v>
      </c>
      <c r="MW82">
        <v>15.18291767269901</v>
      </c>
      <c r="MX82">
        <v>15.19359632053428</v>
      </c>
      <c r="MY82">
        <v>15.20384808040781</v>
      </c>
      <c r="MZ82">
        <v>15.21322693874914</v>
      </c>
      <c r="NA82">
        <v>15.22332274125893</v>
      </c>
      <c r="NB82">
        <v>15.23307657394411</v>
      </c>
      <c r="NC82">
        <v>15.24309128576698</v>
      </c>
      <c r="ND82">
        <v>15.25250896489887</v>
      </c>
      <c r="NE82">
        <v>15.2622860011875</v>
      </c>
      <c r="NF82">
        <v>15.27134264211255</v>
      </c>
      <c r="NG82">
        <v>15.28009979249261</v>
      </c>
      <c r="NH82">
        <v>15.28929620173398</v>
      </c>
      <c r="NI82">
        <v>15.29809847884825</v>
      </c>
      <c r="NJ82">
        <v>15.30776770334184</v>
      </c>
      <c r="NK82">
        <v>15.31910628319988</v>
      </c>
      <c r="NL82">
        <v>15.32987376286828</v>
      </c>
      <c r="NM82">
        <v>15.34122114953393</v>
      </c>
      <c r="NN82">
        <v>15.35196478906972</v>
      </c>
      <c r="NO82">
        <v>15.36331559046051</v>
      </c>
      <c r="NP82">
        <v>15.37402731728399</v>
      </c>
      <c r="NQ82">
        <v>15.38487723565413</v>
      </c>
      <c r="NR82">
        <v>15.3960293135401</v>
      </c>
      <c r="NS82">
        <v>15.40713739065421</v>
      </c>
      <c r="NT82">
        <v>15.41852448068944</v>
      </c>
      <c r="NU82">
        <v>15.42921435854542</v>
      </c>
      <c r="NV82">
        <v>15.44037408153968</v>
      </c>
      <c r="NW82">
        <v>15.45151035919312</v>
      </c>
      <c r="NX82">
        <v>15.46126381320156</v>
      </c>
      <c r="NY82">
        <v>15.47217817959575</v>
      </c>
      <c r="NZ82">
        <v>15.48274764557359</v>
      </c>
      <c r="OA82">
        <v>15.49316303908626</v>
      </c>
      <c r="OB82">
        <v>15.50314171502284</v>
      </c>
      <c r="OC82">
        <v>15.51334297376091</v>
      </c>
      <c r="OD82">
        <v>15.52374329902834</v>
      </c>
      <c r="OE82">
        <v>15.53283720740953</v>
      </c>
      <c r="OF82">
        <v>15.5415594416778</v>
      </c>
      <c r="OG82">
        <v>15.55094320865761</v>
      </c>
      <c r="OH82">
        <v>15.56073172567596</v>
      </c>
      <c r="OI82">
        <v>15.57030499474406</v>
      </c>
      <c r="OJ82">
        <v>15.57933340849931</v>
      </c>
      <c r="OK82">
        <v>15.58906803819092</v>
      </c>
      <c r="OL82">
        <v>15.59839004997295</v>
      </c>
      <c r="OM82">
        <v>15.60809651888729</v>
      </c>
      <c r="ON82">
        <v>15.61736193218182</v>
      </c>
      <c r="OO82">
        <v>15.62691970030795</v>
      </c>
      <c r="OP82">
        <v>15.63597512969904</v>
      </c>
      <c r="OQ82">
        <v>15.64483262412269</v>
      </c>
      <c r="OR82">
        <v>15.65403603270559</v>
      </c>
      <c r="OS82">
        <v>15.66331818983886</v>
      </c>
      <c r="OT82">
        <v>15.67269681464204</v>
      </c>
      <c r="OU82">
        <v>15.68225110903911</v>
      </c>
      <c r="OV82">
        <v>15.69092776123867</v>
      </c>
      <c r="OW82">
        <v>15.70051001031442</v>
      </c>
      <c r="OX82">
        <v>15.70950571024222</v>
      </c>
      <c r="OY82">
        <v>15.71869463526928</v>
      </c>
      <c r="OZ82">
        <v>15.72730672130356</v>
      </c>
      <c r="PA82">
        <v>15.73655359584451</v>
      </c>
      <c r="PB82">
        <v>15.74575356362429</v>
      </c>
      <c r="PC82">
        <v>15.75481284180067</v>
      </c>
      <c r="PD82">
        <v>15.76399781656117</v>
      </c>
      <c r="PE82">
        <v>15.77299449530705</v>
      </c>
      <c r="PF82">
        <v>15.78235668944519</v>
      </c>
      <c r="PG82">
        <v>15.79136990322779</v>
      </c>
      <c r="PH82">
        <v>15.79935204945643</v>
      </c>
      <c r="PI82">
        <v>15.80877333489124</v>
      </c>
      <c r="PJ82">
        <v>15.8172700268221</v>
      </c>
      <c r="PK82">
        <v>15.82603599913876</v>
      </c>
      <c r="PL82">
        <v>15.83439963534926</v>
      </c>
      <c r="PM82">
        <v>15.84323647569325</v>
      </c>
      <c r="PN82">
        <v>15.85201030772654</v>
      </c>
      <c r="PO82">
        <v>15.860450544856</v>
      </c>
      <c r="PP82">
        <v>15.86918690852198</v>
      </c>
      <c r="PQ82">
        <v>15.87775683431351</v>
      </c>
      <c r="PR82">
        <v>15.88658109534795</v>
      </c>
      <c r="PS82">
        <v>15.89529513892441</v>
      </c>
      <c r="PT82">
        <v>15.90318553383472</v>
      </c>
      <c r="PU82">
        <v>15.91190900229226</v>
      </c>
      <c r="PV82">
        <v>15.92065163828498</v>
      </c>
      <c r="PW82">
        <v>15.92919064896721</v>
      </c>
      <c r="PX82">
        <v>15.93537500741984</v>
      </c>
      <c r="PY82">
        <v>15.94417707022391</v>
      </c>
      <c r="PZ82">
        <v>15.95279990968477</v>
      </c>
      <c r="QA82">
        <v>15.96352256161205</v>
      </c>
      <c r="QB82">
        <v>15.96803281963173</v>
      </c>
      <c r="QC82">
        <v>15.97613457434406</v>
      </c>
      <c r="QD82">
        <v>15.9819079653951</v>
      </c>
      <c r="QE82">
        <v>15.98522223370623</v>
      </c>
      <c r="QF82">
        <v>15.9888657009365</v>
      </c>
      <c r="QG82">
        <v>15.99438381718548</v>
      </c>
      <c r="QH82">
        <v>16.00012552167601</v>
      </c>
      <c r="QI82">
        <v>16.00739283883469</v>
      </c>
      <c r="QJ82">
        <v>16.01575545941495</v>
      </c>
      <c r="QK82">
        <v>16.02413164204924</v>
      </c>
      <c r="QL82">
        <v>16.0325161708603</v>
      </c>
      <c r="QM82">
        <v>16.04016314312118</v>
      </c>
      <c r="QN82">
        <v>16.04786500495875</v>
      </c>
      <c r="QO82">
        <v>16.05533930336565</v>
      </c>
      <c r="QP82">
        <v>16.06318089350848</v>
      </c>
      <c r="QQ82">
        <v>16.07090617102506</v>
      </c>
      <c r="QR82">
        <v>16.07768098117841</v>
      </c>
      <c r="QS82">
        <v>16.08510590332503</v>
      </c>
      <c r="QT82">
        <v>16.09214263881304</v>
      </c>
      <c r="QU82">
        <v>16.09950346126487</v>
      </c>
      <c r="QV82">
        <v>16.10656661256492</v>
      </c>
      <c r="QW82">
        <v>16.11367017607374</v>
      </c>
      <c r="QX82">
        <v>16.12079590449011</v>
      </c>
      <c r="QY82">
        <v>16.12759375670184</v>
      </c>
      <c r="QZ82">
        <v>16.13471388777438</v>
      </c>
      <c r="RA82">
        <v>16.14080428007146</v>
      </c>
      <c r="RB82">
        <v>16.14708408843688</v>
      </c>
      <c r="RC82">
        <v>16.15337452941385</v>
      </c>
    </row>
    <row r="83" spans="1:471">
      <c r="B83" s="1" t="s">
        <v>2</v>
      </c>
      <c r="G83">
        <v>1367344482.145935</v>
      </c>
      <c r="H83">
        <v>86984738486.81558</v>
      </c>
      <c r="I83">
        <v>0</v>
      </c>
      <c r="K83" t="s">
        <v>11</v>
      </c>
      <c r="L83">
        <v>-0.08449904890566362</v>
      </c>
      <c r="M83">
        <v>2.468256321181078</v>
      </c>
      <c r="N83">
        <v>3.531907520294499</v>
      </c>
      <c r="O83">
        <v>4.468303307266093</v>
      </c>
      <c r="P83">
        <v>4.938597879835092</v>
      </c>
      <c r="Q83">
        <v>5.229367421526287</v>
      </c>
      <c r="R83">
        <v>5.43991827978303</v>
      </c>
      <c r="S83">
        <v>5.978041994873311</v>
      </c>
      <c r="T83">
        <v>6.472864213108754</v>
      </c>
      <c r="U83">
        <v>6.875001269394841</v>
      </c>
      <c r="V83">
        <v>7.178515032001466</v>
      </c>
      <c r="W83">
        <v>7.320086833576361</v>
      </c>
      <c r="X83">
        <v>7.442416001354249</v>
      </c>
      <c r="Y83">
        <v>7.51215144355466</v>
      </c>
      <c r="Z83">
        <v>7.718698606146245</v>
      </c>
      <c r="AA83">
        <v>7.877124851740011</v>
      </c>
      <c r="AB83">
        <v>7.958309726675442</v>
      </c>
      <c r="AC83">
        <v>8.019706200357852</v>
      </c>
      <c r="AD83">
        <v>8.074359601261634</v>
      </c>
      <c r="AE83">
        <v>8.191459014379042</v>
      </c>
      <c r="AF83">
        <v>8.303649271707034</v>
      </c>
      <c r="AG83">
        <v>8.403843174215115</v>
      </c>
      <c r="AH83">
        <v>8.507936363585998</v>
      </c>
      <c r="AI83">
        <v>8.580658965820327</v>
      </c>
      <c r="AJ83">
        <v>8.66931520896577</v>
      </c>
      <c r="AK83">
        <v>8.819905364695028</v>
      </c>
      <c r="AL83">
        <v>8.939717086190115</v>
      </c>
      <c r="AM83">
        <v>9.072872668289317</v>
      </c>
      <c r="AN83">
        <v>9.228968422098017</v>
      </c>
      <c r="AO83">
        <v>9.381867086477332</v>
      </c>
      <c r="AP83">
        <v>9.529507347793203</v>
      </c>
      <c r="AQ83">
        <v>9.67529575479692</v>
      </c>
      <c r="AR83">
        <v>9.802487376435721</v>
      </c>
      <c r="AS83">
        <v>9.938229931781947</v>
      </c>
      <c r="AT83">
        <v>10.06931416766661</v>
      </c>
      <c r="AU83">
        <v>10.1838780190647</v>
      </c>
      <c r="AV83">
        <v>10.28853634622641</v>
      </c>
      <c r="AW83">
        <v>10.38485803361647</v>
      </c>
      <c r="AX83">
        <v>10.47172303049714</v>
      </c>
      <c r="AY83">
        <v>10.54047902361341</v>
      </c>
      <c r="AZ83">
        <v>10.58507296899629</v>
      </c>
      <c r="BA83">
        <v>10.65723794412885</v>
      </c>
      <c r="BB83">
        <v>10.73460482850478</v>
      </c>
      <c r="BC83">
        <v>10.8167670837761</v>
      </c>
      <c r="BD83">
        <v>10.89046241067827</v>
      </c>
      <c r="BE83">
        <v>10.96301496601435</v>
      </c>
      <c r="BF83">
        <v>11.07973478034205</v>
      </c>
      <c r="BG83">
        <v>11.1677776026095</v>
      </c>
      <c r="BH83">
        <v>11.26143441088368</v>
      </c>
      <c r="BI83">
        <v>11.35655251835953</v>
      </c>
      <c r="BJ83">
        <v>11.43393886944714</v>
      </c>
      <c r="BK83">
        <v>11.52345609689997</v>
      </c>
      <c r="BL83">
        <v>11.57940242397281</v>
      </c>
      <c r="BM83">
        <v>11.63484953612225</v>
      </c>
      <c r="BN83">
        <v>11.69426319511467</v>
      </c>
      <c r="BO83">
        <v>11.74244733048727</v>
      </c>
      <c r="BP83">
        <v>11.79009609671665</v>
      </c>
      <c r="BQ83">
        <v>11.83493456404627</v>
      </c>
      <c r="BR83">
        <v>11.87440629165884</v>
      </c>
      <c r="BS83">
        <v>11.91391673352468</v>
      </c>
      <c r="BT83">
        <v>11.95196501272705</v>
      </c>
      <c r="BU83">
        <v>11.99290795185192</v>
      </c>
      <c r="BV83">
        <v>12.0298443520527</v>
      </c>
      <c r="BW83">
        <v>12.06763346073761</v>
      </c>
      <c r="BX83">
        <v>12.10344479938005</v>
      </c>
      <c r="BY83">
        <v>12.14778130243515</v>
      </c>
      <c r="BZ83">
        <v>12.19102951962269</v>
      </c>
      <c r="CA83">
        <v>12.24235223022425</v>
      </c>
      <c r="CB83">
        <v>12.28788380420779</v>
      </c>
      <c r="CC83">
        <v>12.32768537849196</v>
      </c>
      <c r="CD83">
        <v>12.36471286858459</v>
      </c>
      <c r="CE83">
        <v>12.39749847498507</v>
      </c>
      <c r="CF83">
        <v>12.43594903162433</v>
      </c>
      <c r="CG83">
        <v>12.46982589190351</v>
      </c>
      <c r="CH83">
        <v>12.50276771916792</v>
      </c>
      <c r="CI83">
        <v>12.53889038743175</v>
      </c>
      <c r="CJ83">
        <v>12.56750589194473</v>
      </c>
      <c r="CK83">
        <v>12.59238285798238</v>
      </c>
      <c r="CL83">
        <v>12.6210799077527</v>
      </c>
      <c r="CM83">
        <v>12.65045033707272</v>
      </c>
      <c r="CN83">
        <v>12.67828910295929</v>
      </c>
      <c r="CO83">
        <v>12.70372027087472</v>
      </c>
      <c r="CP83">
        <v>12.72712946094087</v>
      </c>
      <c r="CQ83">
        <v>12.7482837206558</v>
      </c>
      <c r="CR83">
        <v>12.76890131230931</v>
      </c>
      <c r="CS83">
        <v>12.78817130818384</v>
      </c>
      <c r="CT83">
        <v>12.80807577106204</v>
      </c>
      <c r="CU83">
        <v>12.82142422624195</v>
      </c>
      <c r="CV83">
        <v>12.83534188135887</v>
      </c>
      <c r="CW83">
        <v>12.84950601523961</v>
      </c>
      <c r="CX83">
        <v>12.86377416831781</v>
      </c>
      <c r="CY83">
        <v>12.87964039637675</v>
      </c>
      <c r="CZ83">
        <v>12.89530045839323</v>
      </c>
      <c r="DA83">
        <v>12.90970717501584</v>
      </c>
      <c r="DB83">
        <v>12.92239609879008</v>
      </c>
      <c r="DC83">
        <v>12.94161298408924</v>
      </c>
      <c r="DD83">
        <v>12.96225145463039</v>
      </c>
      <c r="DE83">
        <v>12.97897695400617</v>
      </c>
      <c r="DF83">
        <v>12.99642216361431</v>
      </c>
      <c r="DG83">
        <v>13.01257286225283</v>
      </c>
      <c r="DH83">
        <v>13.02734016768025</v>
      </c>
      <c r="DI83">
        <v>13.04134848750471</v>
      </c>
      <c r="DJ83">
        <v>13.05765032790587</v>
      </c>
      <c r="DK83">
        <v>13.07419358961466</v>
      </c>
      <c r="DL83">
        <v>13.08833868541212</v>
      </c>
      <c r="DM83">
        <v>13.09808132907573</v>
      </c>
      <c r="DN83">
        <v>13.10772855211922</v>
      </c>
      <c r="DO83">
        <v>13.11763562608563</v>
      </c>
      <c r="DP83">
        <v>13.12794260395086</v>
      </c>
      <c r="DQ83">
        <v>13.13808461782393</v>
      </c>
      <c r="DR83">
        <v>13.14654267972178</v>
      </c>
      <c r="DS83">
        <v>13.15516020241848</v>
      </c>
      <c r="DT83">
        <v>13.16426739975891</v>
      </c>
      <c r="DU83">
        <v>13.17318555675893</v>
      </c>
      <c r="DV83">
        <v>13.18168273020552</v>
      </c>
      <c r="DW83">
        <v>13.19118469832965</v>
      </c>
      <c r="DX83">
        <v>13.19962733028499</v>
      </c>
      <c r="DY83">
        <v>13.20710786661888</v>
      </c>
      <c r="DZ83">
        <v>13.21190805927856</v>
      </c>
      <c r="EA83">
        <v>13.21551974746192</v>
      </c>
      <c r="EB83">
        <v>13.21993790421857</v>
      </c>
      <c r="EC83">
        <v>13.22356085107837</v>
      </c>
      <c r="ED83">
        <v>13.22828833781915</v>
      </c>
      <c r="EE83">
        <v>13.23266797227815</v>
      </c>
      <c r="EF83">
        <v>13.23583490115596</v>
      </c>
      <c r="EG83">
        <v>13.24009747565589</v>
      </c>
      <c r="EH83">
        <v>13.24607394972992</v>
      </c>
      <c r="EI83">
        <v>13.25167611048785</v>
      </c>
      <c r="EJ83">
        <v>13.25832795692619</v>
      </c>
      <c r="EK83">
        <v>13.26467798966499</v>
      </c>
      <c r="EL83">
        <v>13.27317521294741</v>
      </c>
      <c r="EM83">
        <v>13.28231811009304</v>
      </c>
      <c r="EN83">
        <v>13.29197141299902</v>
      </c>
      <c r="EO83">
        <v>13.29902195097041</v>
      </c>
      <c r="EP83">
        <v>13.30505982865641</v>
      </c>
      <c r="EQ83">
        <v>13.31071485808227</v>
      </c>
      <c r="ER83">
        <v>13.31510087378204</v>
      </c>
      <c r="ES83">
        <v>13.32101844603135</v>
      </c>
      <c r="ET83">
        <v>13.32648096262514</v>
      </c>
      <c r="EU83">
        <v>13.33035414736663</v>
      </c>
      <c r="EV83">
        <v>13.33659551644789</v>
      </c>
      <c r="EW83">
        <v>13.34049666724066</v>
      </c>
      <c r="EX83">
        <v>13.3453927182841</v>
      </c>
      <c r="EY83">
        <v>13.34975096836366</v>
      </c>
      <c r="EZ83">
        <v>13.3540741926759</v>
      </c>
      <c r="FA83">
        <v>13.35905763906219</v>
      </c>
      <c r="FB83">
        <v>13.36583629215729</v>
      </c>
      <c r="FC83">
        <v>13.37186042133339</v>
      </c>
      <c r="FD83">
        <v>13.37715216144959</v>
      </c>
      <c r="FE83">
        <v>13.38294877812845</v>
      </c>
      <c r="FF83">
        <v>13.38696831584836</v>
      </c>
      <c r="FG83">
        <v>13.39039932966584</v>
      </c>
      <c r="FH83">
        <v>13.39484725549712</v>
      </c>
      <c r="FI83">
        <v>13.39960881299776</v>
      </c>
      <c r="FJ83">
        <v>13.40508810779883</v>
      </c>
      <c r="FK83">
        <v>13.4110924720909</v>
      </c>
      <c r="FL83">
        <v>13.4172295804207</v>
      </c>
      <c r="FM83">
        <v>13.4229884158512</v>
      </c>
      <c r="FN83">
        <v>13.42816824621164</v>
      </c>
      <c r="FO83">
        <v>13.43244882170775</v>
      </c>
      <c r="FP83">
        <v>13.43659628439278</v>
      </c>
      <c r="FQ83">
        <v>13.44138324894825</v>
      </c>
      <c r="FR83">
        <v>13.44552855050979</v>
      </c>
      <c r="FS83">
        <v>13.44951238137812</v>
      </c>
      <c r="FT83">
        <v>13.45317726970932</v>
      </c>
      <c r="FU83">
        <v>13.45751587214786</v>
      </c>
      <c r="FV83">
        <v>13.46203006499704</v>
      </c>
      <c r="FW83">
        <v>13.46596980233222</v>
      </c>
      <c r="FX83">
        <v>13.47005657628319</v>
      </c>
      <c r="FY83">
        <v>13.47360573081334</v>
      </c>
      <c r="FZ83">
        <v>13.47751841959494</v>
      </c>
      <c r="GA83">
        <v>13.48006662459463</v>
      </c>
      <c r="GB83">
        <v>13.48312402166149</v>
      </c>
      <c r="GC83">
        <v>13.4867841474971</v>
      </c>
      <c r="GD83">
        <v>13.49094646852485</v>
      </c>
      <c r="GE83">
        <v>13.49464046665822</v>
      </c>
      <c r="GF83">
        <v>13.49762354395629</v>
      </c>
      <c r="GG83">
        <v>13.5002306145491</v>
      </c>
      <c r="GH83">
        <v>13.50249472001428</v>
      </c>
      <c r="GI83">
        <v>13.50517661105928</v>
      </c>
      <c r="GJ83">
        <v>13.50834035960941</v>
      </c>
      <c r="GK83">
        <v>13.51167325313844</v>
      </c>
      <c r="GL83">
        <v>13.51436618972564</v>
      </c>
      <c r="GM83">
        <v>13.51727468729234</v>
      </c>
      <c r="GN83">
        <v>13.51986345265294</v>
      </c>
      <c r="GO83">
        <v>13.52355716256275</v>
      </c>
      <c r="GP83">
        <v>13.52666130020776</v>
      </c>
      <c r="GQ83">
        <v>13.53044504306353</v>
      </c>
      <c r="GR83">
        <v>13.53572118075818</v>
      </c>
      <c r="GS83">
        <v>13.5393348797042</v>
      </c>
      <c r="GT83">
        <v>13.54402685345911</v>
      </c>
      <c r="GU83">
        <v>13.54760317562839</v>
      </c>
      <c r="GV83">
        <v>13.55206104547392</v>
      </c>
      <c r="GW83">
        <v>13.55773579586062</v>
      </c>
      <c r="GX83">
        <v>13.56357971081219</v>
      </c>
      <c r="GY83">
        <v>13.56918283321048</v>
      </c>
      <c r="GZ83">
        <v>13.57490269438459</v>
      </c>
      <c r="HA83">
        <v>13.58044748473238</v>
      </c>
      <c r="HB83">
        <v>13.58618129441207</v>
      </c>
      <c r="HC83">
        <v>13.5935115113441</v>
      </c>
      <c r="HD83">
        <v>13.6006006098957</v>
      </c>
      <c r="HE83">
        <v>13.6079973398821</v>
      </c>
      <c r="HF83">
        <v>13.61455313642768</v>
      </c>
      <c r="HG83">
        <v>13.62018984352777</v>
      </c>
      <c r="HH83">
        <v>13.62589257339577</v>
      </c>
      <c r="HI83">
        <v>13.63120729863866</v>
      </c>
      <c r="HJ83">
        <v>13.6381195030363</v>
      </c>
      <c r="HK83">
        <v>13.64490635047927</v>
      </c>
      <c r="HL83">
        <v>13.65008295261734</v>
      </c>
      <c r="HM83">
        <v>13.65566608302594</v>
      </c>
      <c r="HN83">
        <v>13.66221014308724</v>
      </c>
      <c r="HO83">
        <v>13.66852327508493</v>
      </c>
      <c r="HP83">
        <v>13.6743793682425</v>
      </c>
      <c r="HQ83">
        <v>13.68105840424362</v>
      </c>
      <c r="HR83">
        <v>13.6871979029748</v>
      </c>
      <c r="HS83">
        <v>13.69317910960984</v>
      </c>
      <c r="HT83">
        <v>13.6994321703811</v>
      </c>
      <c r="HU83">
        <v>13.70455125180626</v>
      </c>
      <c r="HV83">
        <v>13.70909331505713</v>
      </c>
      <c r="HW83">
        <v>13.71336999597325</v>
      </c>
      <c r="HX83">
        <v>13.71794250894115</v>
      </c>
      <c r="HY83">
        <v>13.72276133200038</v>
      </c>
      <c r="HZ83">
        <v>13.72723085219437</v>
      </c>
      <c r="IA83">
        <v>13.73083564161425</v>
      </c>
      <c r="IB83">
        <v>13.73429964288389</v>
      </c>
      <c r="IC83">
        <v>13.73768807858967</v>
      </c>
      <c r="ID83">
        <v>13.74158592529175</v>
      </c>
      <c r="IE83">
        <v>13.74547225623295</v>
      </c>
      <c r="IF83">
        <v>13.7497601444907</v>
      </c>
      <c r="IG83">
        <v>13.75527123047962</v>
      </c>
      <c r="IH83">
        <v>13.76205231084398</v>
      </c>
      <c r="II83">
        <v>13.76835745616522</v>
      </c>
      <c r="IJ83">
        <v>13.77298274135071</v>
      </c>
      <c r="IK83">
        <v>13.77766743752544</v>
      </c>
      <c r="IL83">
        <v>13.7825289810635</v>
      </c>
      <c r="IM83">
        <v>13.78698954244911</v>
      </c>
      <c r="IN83">
        <v>13.79095931545589</v>
      </c>
      <c r="IO83">
        <v>13.79559717151191</v>
      </c>
      <c r="IP83">
        <v>13.80024869935675</v>
      </c>
      <c r="IQ83">
        <v>13.80593806697725</v>
      </c>
      <c r="IR83">
        <v>13.81271515803226</v>
      </c>
      <c r="IS83">
        <v>13.81972043897318</v>
      </c>
      <c r="IT83">
        <v>13.82527503324722</v>
      </c>
      <c r="IU83">
        <v>13.83200560029816</v>
      </c>
      <c r="IV83">
        <v>13.83746968971153</v>
      </c>
      <c r="IW83">
        <v>13.844252917315</v>
      </c>
      <c r="IX83">
        <v>13.8509900993248</v>
      </c>
      <c r="IY83">
        <v>13.85709621973089</v>
      </c>
      <c r="IZ83">
        <v>13.86353435283903</v>
      </c>
      <c r="JA83">
        <v>13.87093330081747</v>
      </c>
      <c r="JB83">
        <v>13.87831845106138</v>
      </c>
      <c r="JC83">
        <v>13.88629226017052</v>
      </c>
      <c r="JD83">
        <v>13.8930410123039</v>
      </c>
      <c r="JE83">
        <v>13.89941293570973</v>
      </c>
      <c r="JF83">
        <v>13.90602660303567</v>
      </c>
      <c r="JG83">
        <v>13.91221795838495</v>
      </c>
      <c r="JH83">
        <v>13.92007280515587</v>
      </c>
      <c r="JI83">
        <v>13.93423895923517</v>
      </c>
      <c r="JJ83">
        <v>13.94659932720644</v>
      </c>
      <c r="JK83">
        <v>13.95872438272534</v>
      </c>
      <c r="JL83">
        <v>13.97064344036934</v>
      </c>
      <c r="JM83">
        <v>13.98461928047189</v>
      </c>
      <c r="JN83">
        <v>13.99567063368968</v>
      </c>
      <c r="JO83">
        <v>14.01319685117164</v>
      </c>
      <c r="JP83">
        <v>14.02566368324362</v>
      </c>
      <c r="JQ83">
        <v>14.04092839161397</v>
      </c>
      <c r="JR83">
        <v>14.05511872019479</v>
      </c>
      <c r="JS83">
        <v>14.06719045061601</v>
      </c>
      <c r="JT83">
        <v>14.07952921076881</v>
      </c>
      <c r="JU83">
        <v>14.09230574055075</v>
      </c>
      <c r="JV83">
        <v>14.10662076172652</v>
      </c>
      <c r="JW83">
        <v>14.12320939168214</v>
      </c>
      <c r="JX83">
        <v>14.14043266391558</v>
      </c>
      <c r="JY83">
        <v>14.15932795770821</v>
      </c>
      <c r="JZ83">
        <v>14.17775024314655</v>
      </c>
      <c r="KA83">
        <v>14.19350154535619</v>
      </c>
      <c r="KB83">
        <v>14.20733135996424</v>
      </c>
      <c r="KC83">
        <v>14.23164095224559</v>
      </c>
      <c r="KD83">
        <v>14.2529608796866</v>
      </c>
      <c r="KE83">
        <v>14.27239483254659</v>
      </c>
      <c r="KF83">
        <v>14.28878503989744</v>
      </c>
      <c r="KG83">
        <v>14.30580681685699</v>
      </c>
      <c r="KH83">
        <v>14.3212762572347</v>
      </c>
      <c r="KI83">
        <v>14.33729952386332</v>
      </c>
      <c r="KJ83">
        <v>14.35198761934245</v>
      </c>
      <c r="KK83">
        <v>14.36657415058635</v>
      </c>
      <c r="KL83">
        <v>14.38163232835891</v>
      </c>
      <c r="KM83">
        <v>14.39559616499268</v>
      </c>
      <c r="KN83">
        <v>14.4093546174064</v>
      </c>
      <c r="KO83">
        <v>14.42205157528846</v>
      </c>
      <c r="KP83">
        <v>14.43475876726524</v>
      </c>
      <c r="KQ83">
        <v>14.4454430207618</v>
      </c>
      <c r="KR83">
        <v>14.45601164195655</v>
      </c>
      <c r="KS83">
        <v>14.46752844989551</v>
      </c>
      <c r="KT83">
        <v>14.47833599076678</v>
      </c>
      <c r="KU83">
        <v>14.48882650797718</v>
      </c>
      <c r="KV83">
        <v>14.49878465000077</v>
      </c>
      <c r="KW83">
        <v>14.50795013077857</v>
      </c>
      <c r="KX83">
        <v>14.51720590872404</v>
      </c>
      <c r="KY83">
        <v>14.52560406517371</v>
      </c>
      <c r="KZ83">
        <v>14.53434793110858</v>
      </c>
      <c r="LA83">
        <v>14.54350701745448</v>
      </c>
      <c r="LB83">
        <v>14.55210034520891</v>
      </c>
      <c r="LC83">
        <v>14.56175339852816</v>
      </c>
      <c r="LD83">
        <v>14.57066626304811</v>
      </c>
      <c r="LE83">
        <v>14.58009084667474</v>
      </c>
      <c r="LF83">
        <v>14.58883964680373</v>
      </c>
      <c r="LG83">
        <v>14.59794345630178</v>
      </c>
      <c r="LH83">
        <v>14.60586698543953</v>
      </c>
      <c r="LI83">
        <v>14.61435349706051</v>
      </c>
      <c r="LJ83">
        <v>14.62283038901354</v>
      </c>
      <c r="LK83">
        <v>14.63111549662242</v>
      </c>
      <c r="LL83">
        <v>14.64032206952918</v>
      </c>
      <c r="LM83">
        <v>14.64866104583185</v>
      </c>
      <c r="LN83">
        <v>14.65615592642362</v>
      </c>
      <c r="LO83">
        <v>14.66308476352794</v>
      </c>
      <c r="LP83">
        <v>14.66928021634436</v>
      </c>
      <c r="LQ83">
        <v>14.67596920832331</v>
      </c>
      <c r="LR83">
        <v>14.68223926153036</v>
      </c>
      <c r="LS83">
        <v>14.68856656485187</v>
      </c>
      <c r="LT83">
        <v>14.69453990863875</v>
      </c>
      <c r="LU83">
        <v>14.70084923999467</v>
      </c>
      <c r="LV83">
        <v>14.70725188452113</v>
      </c>
      <c r="LW83">
        <v>14.71320560326235</v>
      </c>
      <c r="LX83">
        <v>14.7193942379439</v>
      </c>
      <c r="LY83">
        <v>14.72524874417303</v>
      </c>
      <c r="LZ83">
        <v>14.73109074205144</v>
      </c>
      <c r="MA83">
        <v>14.73678494477728</v>
      </c>
      <c r="MB83">
        <v>14.74203034149372</v>
      </c>
      <c r="MC83">
        <v>14.74803750523793</v>
      </c>
      <c r="MD83">
        <v>14.75374359952269</v>
      </c>
      <c r="ME83">
        <v>14.75957891094668</v>
      </c>
      <c r="MF83">
        <v>14.76523184526559</v>
      </c>
      <c r="MG83">
        <v>14.77074017183455</v>
      </c>
      <c r="MH83">
        <v>14.7761713350319</v>
      </c>
      <c r="MI83">
        <v>14.78145666051931</v>
      </c>
      <c r="MJ83">
        <v>14.78676414699278</v>
      </c>
      <c r="MK83">
        <v>14.79176963272065</v>
      </c>
      <c r="ML83">
        <v>14.79654018944576</v>
      </c>
      <c r="MM83">
        <v>14.80124386328865</v>
      </c>
      <c r="MN83">
        <v>14.80565372213225</v>
      </c>
      <c r="MO83">
        <v>14.8103756953594</v>
      </c>
      <c r="MP83">
        <v>14.81499846941806</v>
      </c>
      <c r="MQ83">
        <v>14.81991944809904</v>
      </c>
      <c r="MR83">
        <v>14.82478050245613</v>
      </c>
      <c r="MS83">
        <v>14.82956531911357</v>
      </c>
      <c r="MT83">
        <v>14.8341624256973</v>
      </c>
      <c r="MU83">
        <v>14.83880321253226</v>
      </c>
      <c r="MV83">
        <v>14.84368821829197</v>
      </c>
      <c r="MW83">
        <v>14.84810647837271</v>
      </c>
      <c r="MX83">
        <v>14.85244504036682</v>
      </c>
      <c r="MY83">
        <v>14.85685942721668</v>
      </c>
      <c r="MZ83">
        <v>14.86090466910188</v>
      </c>
      <c r="NA83">
        <v>14.8652605402324</v>
      </c>
      <c r="NB83">
        <v>14.86971903379559</v>
      </c>
      <c r="NC83">
        <v>14.87417941918709</v>
      </c>
      <c r="ND83">
        <v>14.87860903763273</v>
      </c>
      <c r="NE83">
        <v>14.88317666733543</v>
      </c>
      <c r="NF83">
        <v>14.88760979218289</v>
      </c>
      <c r="NG83">
        <v>14.89180147048909</v>
      </c>
      <c r="NH83">
        <v>14.89609643726444</v>
      </c>
      <c r="NI83">
        <v>14.90002416208869</v>
      </c>
      <c r="NJ83">
        <v>14.9042416640772</v>
      </c>
      <c r="NK83">
        <v>14.90859422790221</v>
      </c>
      <c r="NL83">
        <v>14.91247210428838</v>
      </c>
      <c r="NM83">
        <v>14.91656142849562</v>
      </c>
      <c r="NN83">
        <v>14.92053062025543</v>
      </c>
      <c r="NO83">
        <v>14.92466299676759</v>
      </c>
      <c r="NP83">
        <v>14.92903366116844</v>
      </c>
      <c r="NQ83">
        <v>14.93340119703526</v>
      </c>
      <c r="NR83">
        <v>14.93759459282114</v>
      </c>
      <c r="NS83">
        <v>14.94192666783383</v>
      </c>
      <c r="NT83">
        <v>14.94652848965837</v>
      </c>
      <c r="NU83">
        <v>14.95090624600863</v>
      </c>
      <c r="NV83">
        <v>14.95520474140121</v>
      </c>
      <c r="NW83">
        <v>14.9594270411905</v>
      </c>
      <c r="NX83">
        <v>14.96324708398022</v>
      </c>
      <c r="NY83">
        <v>14.96743630268568</v>
      </c>
      <c r="NZ83">
        <v>14.97146635136041</v>
      </c>
      <c r="OA83">
        <v>14.97542471234426</v>
      </c>
      <c r="OB83">
        <v>14.97933683809399</v>
      </c>
      <c r="OC83">
        <v>14.98348543130239</v>
      </c>
      <c r="OD83">
        <v>14.98780298704819</v>
      </c>
      <c r="OE83">
        <v>14.99195702495866</v>
      </c>
      <c r="OF83">
        <v>14.99613421724341</v>
      </c>
      <c r="OG83">
        <v>14.99988436576421</v>
      </c>
      <c r="OH83">
        <v>15.00415118445716</v>
      </c>
      <c r="OI83">
        <v>15.00879151590702</v>
      </c>
      <c r="OJ83">
        <v>15.01283881385794</v>
      </c>
      <c r="OK83">
        <v>15.01698474041173</v>
      </c>
      <c r="OL83">
        <v>15.02082287442458</v>
      </c>
      <c r="OM83">
        <v>15.02488044108594</v>
      </c>
      <c r="ON83">
        <v>15.02871008326037</v>
      </c>
      <c r="OO83">
        <v>15.03284431079868</v>
      </c>
      <c r="OP83">
        <v>15.03705097468664</v>
      </c>
      <c r="OQ83">
        <v>15.04121747572997</v>
      </c>
      <c r="OR83">
        <v>15.04570484492539</v>
      </c>
      <c r="OS83">
        <v>15.04969089692047</v>
      </c>
      <c r="OT83">
        <v>15.05404544469298</v>
      </c>
      <c r="OU83">
        <v>15.05842026091807</v>
      </c>
      <c r="OV83">
        <v>15.06239425952442</v>
      </c>
      <c r="OW83">
        <v>15.06657148961628</v>
      </c>
      <c r="OX83">
        <v>15.0705092216829</v>
      </c>
      <c r="OY83">
        <v>15.07458281616277</v>
      </c>
      <c r="OZ83">
        <v>15.07861144234583</v>
      </c>
      <c r="PA83">
        <v>15.08280709943224</v>
      </c>
      <c r="PB83">
        <v>15.08723889222339</v>
      </c>
      <c r="PC83">
        <v>15.09148060316312</v>
      </c>
      <c r="PD83">
        <v>15.09563826712792</v>
      </c>
      <c r="PE83">
        <v>15.09974757971154</v>
      </c>
      <c r="PF83">
        <v>15.103882672616</v>
      </c>
      <c r="PG83">
        <v>15.10771624721999</v>
      </c>
      <c r="PH83">
        <v>15.11129807217425</v>
      </c>
      <c r="PI83">
        <v>15.1148026817998</v>
      </c>
      <c r="PJ83">
        <v>15.11836000077833</v>
      </c>
      <c r="PK83">
        <v>15.12193916757679</v>
      </c>
      <c r="PL83">
        <v>15.12526866915346</v>
      </c>
      <c r="PM83">
        <v>15.12858604312447</v>
      </c>
      <c r="PN83">
        <v>15.13216633634141</v>
      </c>
      <c r="PO83">
        <v>15.13564779017981</v>
      </c>
      <c r="PP83">
        <v>15.1395298457161</v>
      </c>
      <c r="PQ83">
        <v>15.14338955802672</v>
      </c>
      <c r="PR83">
        <v>15.1473794832451</v>
      </c>
      <c r="PS83">
        <v>15.15110610574269</v>
      </c>
      <c r="PT83">
        <v>15.1546579308169</v>
      </c>
      <c r="PU83">
        <v>15.15862143663239</v>
      </c>
      <c r="PV83">
        <v>15.16213630965801</v>
      </c>
      <c r="PW83">
        <v>15.16549789534402</v>
      </c>
      <c r="PX83">
        <v>15.16766136337663</v>
      </c>
      <c r="PY83">
        <v>15.17130167900092</v>
      </c>
      <c r="PZ83">
        <v>15.17477034937985</v>
      </c>
      <c r="QA83">
        <v>15.18002757100327</v>
      </c>
      <c r="QB83">
        <v>15.18300884095886</v>
      </c>
      <c r="QC83">
        <v>15.18614977956742</v>
      </c>
      <c r="QD83">
        <v>15.18886472406022</v>
      </c>
      <c r="QE83">
        <v>15.18997152199265</v>
      </c>
      <c r="QF83">
        <v>15.19121992013077</v>
      </c>
      <c r="QG83">
        <v>15.1931832755635</v>
      </c>
      <c r="QH83">
        <v>15.19510975121486</v>
      </c>
      <c r="QI83">
        <v>15.19735561960501</v>
      </c>
      <c r="QJ83">
        <v>15.20029728488185</v>
      </c>
      <c r="QK83">
        <v>15.20316442750662</v>
      </c>
      <c r="QL83">
        <v>15.2060771041518</v>
      </c>
      <c r="QM83">
        <v>15.20886590518645</v>
      </c>
      <c r="QN83">
        <v>15.21198650404344</v>
      </c>
      <c r="QO83">
        <v>15.21489852534608</v>
      </c>
      <c r="QP83">
        <v>15.21798587908808</v>
      </c>
      <c r="QQ83">
        <v>15.22106947216491</v>
      </c>
      <c r="QR83">
        <v>15.2237055797551</v>
      </c>
      <c r="QS83">
        <v>15.22659669004103</v>
      </c>
      <c r="QT83">
        <v>15.2293178794413</v>
      </c>
      <c r="QU83">
        <v>15.2321586706395</v>
      </c>
      <c r="QV83">
        <v>15.23511469841467</v>
      </c>
      <c r="QW83">
        <v>15.23820485805258</v>
      </c>
      <c r="QX83">
        <v>15.24100660125692</v>
      </c>
      <c r="QY83">
        <v>15.24352578517788</v>
      </c>
      <c r="QZ83">
        <v>15.24636637018094</v>
      </c>
      <c r="RA83">
        <v>15.24950044096177</v>
      </c>
      <c r="RB83">
        <v>15.25202709410616</v>
      </c>
      <c r="RC83">
        <v>15.25439415666726</v>
      </c>
    </row>
    <row r="84" spans="1:471">
      <c r="B84" s="1" t="s">
        <v>2</v>
      </c>
      <c r="C84" t="s">
        <v>4</v>
      </c>
      <c r="F84">
        <v>1.556216712118588</v>
      </c>
      <c r="L84">
        <v>140</v>
      </c>
      <c r="M84">
        <v>722</v>
      </c>
      <c r="N84">
        <v>1429</v>
      </c>
      <c r="O84">
        <v>2608</v>
      </c>
      <c r="P84">
        <v>3528</v>
      </c>
      <c r="Q84">
        <v>4253</v>
      </c>
      <c r="R84">
        <v>4869</v>
      </c>
      <c r="S84">
        <v>6881</v>
      </c>
      <c r="T84">
        <v>9457</v>
      </c>
      <c r="U84">
        <v>12245</v>
      </c>
      <c r="V84">
        <v>14882</v>
      </c>
      <c r="W84">
        <v>16299</v>
      </c>
      <c r="X84">
        <v>17632</v>
      </c>
      <c r="Y84">
        <v>18440</v>
      </c>
      <c r="Z84">
        <v>21057</v>
      </c>
      <c r="AA84">
        <v>23313</v>
      </c>
      <c r="AB84">
        <v>24741</v>
      </c>
      <c r="AC84">
        <v>26311</v>
      </c>
      <c r="AD84">
        <v>27530</v>
      </c>
      <c r="AE84">
        <v>29878</v>
      </c>
      <c r="AF84">
        <v>32028</v>
      </c>
      <c r="AG84">
        <v>34172</v>
      </c>
      <c r="AH84">
        <v>36622</v>
      </c>
      <c r="AI84">
        <v>38426</v>
      </c>
      <c r="AJ84">
        <v>40685</v>
      </c>
      <c r="AK84">
        <v>44705</v>
      </c>
      <c r="AL84">
        <v>48221</v>
      </c>
      <c r="AM84">
        <v>53943</v>
      </c>
      <c r="AN84">
        <v>60425</v>
      </c>
      <c r="AO84">
        <v>66711</v>
      </c>
      <c r="AP84">
        <v>73628</v>
      </c>
      <c r="AQ84">
        <v>80348</v>
      </c>
      <c r="AR84">
        <v>87518</v>
      </c>
      <c r="AS84">
        <v>95967</v>
      </c>
      <c r="AT84">
        <v>104747</v>
      </c>
      <c r="AU84">
        <v>112739</v>
      </c>
      <c r="AV84">
        <v>120016</v>
      </c>
      <c r="AW84">
        <v>127147</v>
      </c>
      <c r="AX84">
        <v>133958</v>
      </c>
      <c r="AY84">
        <v>139676</v>
      </c>
      <c r="AZ84">
        <v>143496</v>
      </c>
      <c r="BA84">
        <v>149875</v>
      </c>
      <c r="BB84">
        <v>157068</v>
      </c>
      <c r="BC84">
        <v>165758</v>
      </c>
      <c r="BD84">
        <v>173929</v>
      </c>
      <c r="BE84">
        <v>182730</v>
      </c>
      <c r="BF84">
        <v>196995</v>
      </c>
      <c r="BG84">
        <v>209319</v>
      </c>
      <c r="BH84">
        <v>222975</v>
      </c>
      <c r="BI84">
        <v>237299</v>
      </c>
      <c r="BJ84">
        <v>249949</v>
      </c>
      <c r="BK84">
        <v>264463</v>
      </c>
      <c r="BL84">
        <v>274183</v>
      </c>
      <c r="BM84">
        <v>284748</v>
      </c>
      <c r="BN84">
        <v>297241</v>
      </c>
      <c r="BO84">
        <v>309584</v>
      </c>
      <c r="BP84">
        <v>321138</v>
      </c>
      <c r="BQ84">
        <v>334220</v>
      </c>
      <c r="BR84">
        <v>344824</v>
      </c>
      <c r="BS84">
        <v>355502</v>
      </c>
      <c r="BT84">
        <v>366397</v>
      </c>
      <c r="BU84">
        <v>378482</v>
      </c>
      <c r="BV84">
        <v>389439</v>
      </c>
      <c r="BW84">
        <v>401059</v>
      </c>
      <c r="BX84">
        <v>411435</v>
      </c>
      <c r="BY84">
        <v>425540</v>
      </c>
      <c r="BZ84">
        <v>440828</v>
      </c>
      <c r="CA84">
        <v>457181</v>
      </c>
      <c r="CB84">
        <v>472960</v>
      </c>
      <c r="CC84">
        <v>486750</v>
      </c>
      <c r="CD84">
        <v>500325</v>
      </c>
      <c r="CE84">
        <v>512211</v>
      </c>
      <c r="CF84">
        <v>526286</v>
      </c>
      <c r="CG84">
        <v>538571</v>
      </c>
      <c r="CH84">
        <v>552050</v>
      </c>
      <c r="CI84">
        <v>566545</v>
      </c>
      <c r="CJ84">
        <v>578734</v>
      </c>
      <c r="CK84">
        <v>587971</v>
      </c>
      <c r="CL84">
        <v>601539</v>
      </c>
      <c r="CM84">
        <v>614294</v>
      </c>
      <c r="CN84">
        <v>626374</v>
      </c>
      <c r="CO84">
        <v>638584</v>
      </c>
      <c r="CP84">
        <v>649670</v>
      </c>
      <c r="CQ84">
        <v>659713</v>
      </c>
      <c r="CR84">
        <v>670101</v>
      </c>
      <c r="CS84">
        <v>680992</v>
      </c>
      <c r="CT84">
        <v>690762</v>
      </c>
      <c r="CU84">
        <v>696817</v>
      </c>
      <c r="CV84">
        <v>704483</v>
      </c>
      <c r="CW84">
        <v>712840</v>
      </c>
      <c r="CX84">
        <v>720769</v>
      </c>
      <c r="CY84">
        <v>731560</v>
      </c>
      <c r="CZ84">
        <v>741329</v>
      </c>
      <c r="DA84">
        <v>751789</v>
      </c>
      <c r="DB84">
        <v>761676</v>
      </c>
      <c r="DC84">
        <v>774588</v>
      </c>
      <c r="DD84">
        <v>786880</v>
      </c>
      <c r="DE84">
        <v>798382</v>
      </c>
      <c r="DF84">
        <v>810451</v>
      </c>
      <c r="DG84">
        <v>823192</v>
      </c>
      <c r="DH84">
        <v>833682</v>
      </c>
      <c r="DI84">
        <v>843650</v>
      </c>
      <c r="DJ84">
        <v>856679</v>
      </c>
      <c r="DK84">
        <v>870893</v>
      </c>
      <c r="DL84">
        <v>883015</v>
      </c>
      <c r="DM84">
        <v>893333</v>
      </c>
      <c r="DN84">
        <v>904173</v>
      </c>
      <c r="DO84">
        <v>913643</v>
      </c>
      <c r="DP84">
        <v>923839</v>
      </c>
      <c r="DQ84">
        <v>930340</v>
      </c>
      <c r="DR84">
        <v>935099</v>
      </c>
      <c r="DS84">
        <v>940056</v>
      </c>
      <c r="DT84">
        <v>946493</v>
      </c>
      <c r="DU84">
        <v>953039</v>
      </c>
      <c r="DV84">
        <v>959116</v>
      </c>
      <c r="DW84">
        <v>966253</v>
      </c>
      <c r="DX84">
        <v>972644</v>
      </c>
      <c r="DY84">
        <v>978633</v>
      </c>
      <c r="DZ84">
        <v>983394</v>
      </c>
      <c r="EA84">
        <v>987123</v>
      </c>
      <c r="EB84">
        <v>991177</v>
      </c>
      <c r="EC84">
        <v>994353</v>
      </c>
      <c r="ED84">
        <v>998361</v>
      </c>
      <c r="EE84">
        <v>1002117</v>
      </c>
      <c r="EF84">
        <v>1005178</v>
      </c>
      <c r="EG84">
        <v>1007976</v>
      </c>
      <c r="EH84">
        <v>1011655</v>
      </c>
      <c r="EI84">
        <v>1015824</v>
      </c>
      <c r="EJ84">
        <v>1020146</v>
      </c>
      <c r="EK84">
        <v>1024593</v>
      </c>
      <c r="EL84">
        <v>1030337</v>
      </c>
      <c r="EM84">
        <v>1036895</v>
      </c>
      <c r="EN84">
        <v>1042929</v>
      </c>
      <c r="EO84">
        <v>1047489</v>
      </c>
      <c r="EP84">
        <v>1051510</v>
      </c>
      <c r="EQ84">
        <v>1054582</v>
      </c>
      <c r="ER84">
        <v>1057329</v>
      </c>
      <c r="ES84">
        <v>1060883</v>
      </c>
      <c r="ET84">
        <v>1064147</v>
      </c>
      <c r="EU84">
        <v>1066483</v>
      </c>
      <c r="EV84">
        <v>1070631</v>
      </c>
      <c r="EW84">
        <v>1072990</v>
      </c>
      <c r="EX84">
        <v>1076239</v>
      </c>
      <c r="EY84">
        <v>1079288</v>
      </c>
      <c r="EZ84">
        <v>1082354</v>
      </c>
      <c r="FA84">
        <v>1085769</v>
      </c>
      <c r="FB84">
        <v>1090249</v>
      </c>
      <c r="FC84">
        <v>1094890</v>
      </c>
      <c r="FD84">
        <v>1099627</v>
      </c>
      <c r="FE84">
        <v>1104541</v>
      </c>
      <c r="FF84">
        <v>1108630</v>
      </c>
      <c r="FG84">
        <v>1111566</v>
      </c>
      <c r="FH84">
        <v>1115355</v>
      </c>
      <c r="FI84">
        <v>1119750</v>
      </c>
      <c r="FJ84">
        <v>1124885</v>
      </c>
      <c r="FK84">
        <v>1130205</v>
      </c>
      <c r="FL84">
        <v>1135851</v>
      </c>
      <c r="FM84">
        <v>1141548</v>
      </c>
      <c r="FN84">
        <v>1146813</v>
      </c>
      <c r="FO84">
        <v>1150879</v>
      </c>
      <c r="FP84">
        <v>1155182</v>
      </c>
      <c r="FQ84">
        <v>1159887</v>
      </c>
      <c r="FR84">
        <v>1163956</v>
      </c>
      <c r="FS84">
        <v>1168292</v>
      </c>
      <c r="FT84">
        <v>1172469</v>
      </c>
      <c r="FU84">
        <v>1177704</v>
      </c>
      <c r="FV84">
        <v>1183501</v>
      </c>
      <c r="FW84">
        <v>1188803</v>
      </c>
      <c r="FX84">
        <v>1193696</v>
      </c>
      <c r="FY84">
        <v>1197912</v>
      </c>
      <c r="FZ84">
        <v>1202964</v>
      </c>
      <c r="GA84">
        <v>1206462</v>
      </c>
      <c r="GB84">
        <v>1210541</v>
      </c>
      <c r="GC84">
        <v>1214859</v>
      </c>
      <c r="GD84">
        <v>1219484</v>
      </c>
      <c r="GE84">
        <v>1223680</v>
      </c>
      <c r="GF84">
        <v>1226889</v>
      </c>
      <c r="GG84">
        <v>1229593</v>
      </c>
      <c r="GH84">
        <v>1232141</v>
      </c>
      <c r="GI84">
        <v>1236138</v>
      </c>
      <c r="GJ84">
        <v>1240843</v>
      </c>
      <c r="GK84">
        <v>1245635</v>
      </c>
      <c r="GL84">
        <v>1249742</v>
      </c>
      <c r="GM84">
        <v>1253760</v>
      </c>
      <c r="GN84">
        <v>1257759</v>
      </c>
      <c r="GO84">
        <v>1263201</v>
      </c>
      <c r="GP84">
        <v>1268194</v>
      </c>
      <c r="GQ84">
        <v>1275409</v>
      </c>
      <c r="GR84">
        <v>1283292</v>
      </c>
      <c r="GS84">
        <v>1288992</v>
      </c>
      <c r="GT84">
        <v>1295455</v>
      </c>
      <c r="GU84">
        <v>1301329</v>
      </c>
      <c r="GV84">
        <v>1309371</v>
      </c>
      <c r="GW84">
        <v>1318134</v>
      </c>
      <c r="GX84">
        <v>1327368</v>
      </c>
      <c r="GY84">
        <v>1336179</v>
      </c>
      <c r="GZ84">
        <v>1344150</v>
      </c>
      <c r="HA84">
        <v>1351889</v>
      </c>
      <c r="HB84">
        <v>1360184</v>
      </c>
      <c r="HC84">
        <v>1370045</v>
      </c>
      <c r="HD84">
        <v>1380144</v>
      </c>
      <c r="HE84">
        <v>1390326</v>
      </c>
      <c r="HF84">
        <v>1399567</v>
      </c>
      <c r="HG84">
        <v>1408072</v>
      </c>
      <c r="HH84">
        <v>1416376</v>
      </c>
      <c r="HI84">
        <v>1425013</v>
      </c>
      <c r="HJ84">
        <v>1435651</v>
      </c>
      <c r="HK84">
        <v>1446086</v>
      </c>
      <c r="HL84">
        <v>1453891</v>
      </c>
      <c r="HM84">
        <v>1461380</v>
      </c>
      <c r="HN84">
        <v>1469431</v>
      </c>
      <c r="HO84">
        <v>1477032</v>
      </c>
      <c r="HP84">
        <v>1484432</v>
      </c>
      <c r="HQ84">
        <v>1492783</v>
      </c>
      <c r="HR84">
        <v>1500622</v>
      </c>
      <c r="HS84">
        <v>1508358</v>
      </c>
      <c r="HT84">
        <v>1515982</v>
      </c>
      <c r="HU84">
        <v>1522238</v>
      </c>
      <c r="HV84">
        <v>1528125</v>
      </c>
      <c r="HW84">
        <v>1533769</v>
      </c>
      <c r="HX84">
        <v>1539859</v>
      </c>
      <c r="HY84">
        <v>1547938</v>
      </c>
      <c r="HZ84">
        <v>1555530</v>
      </c>
      <c r="IA84">
        <v>1562211</v>
      </c>
      <c r="IB84">
        <v>1568294</v>
      </c>
      <c r="IC84">
        <v>1574435</v>
      </c>
      <c r="ID84">
        <v>1581166</v>
      </c>
      <c r="IE84">
        <v>1587851</v>
      </c>
      <c r="IF84">
        <v>1595510</v>
      </c>
      <c r="IG84">
        <v>1603346</v>
      </c>
      <c r="IH84">
        <v>1611800</v>
      </c>
      <c r="II84">
        <v>1619849</v>
      </c>
      <c r="IJ84">
        <v>1626884</v>
      </c>
      <c r="IK84">
        <v>1634127</v>
      </c>
      <c r="IL84">
        <v>1641515</v>
      </c>
      <c r="IM84">
        <v>1648388</v>
      </c>
      <c r="IN84">
        <v>1655483</v>
      </c>
      <c r="IO84">
        <v>1663312</v>
      </c>
      <c r="IP84">
        <v>1670388</v>
      </c>
      <c r="IQ84">
        <v>1678272</v>
      </c>
      <c r="IR84">
        <v>1688073</v>
      </c>
      <c r="IS84">
        <v>1699229</v>
      </c>
      <c r="IT84">
        <v>1707799</v>
      </c>
      <c r="IU84">
        <v>1717834</v>
      </c>
      <c r="IV84">
        <v>1728057</v>
      </c>
      <c r="IW84">
        <v>1738986</v>
      </c>
      <c r="IX84">
        <v>1749880</v>
      </c>
      <c r="IY84">
        <v>1760462</v>
      </c>
      <c r="IZ84">
        <v>1770810</v>
      </c>
      <c r="JA84">
        <v>1784005</v>
      </c>
      <c r="JB84">
        <v>1797946</v>
      </c>
      <c r="JC84">
        <v>1812494</v>
      </c>
      <c r="JD84">
        <v>1825893</v>
      </c>
      <c r="JE84">
        <v>1838370</v>
      </c>
      <c r="JF84">
        <v>1850491</v>
      </c>
      <c r="JG84">
        <v>1862670</v>
      </c>
      <c r="JH84">
        <v>1876474</v>
      </c>
      <c r="JI84">
        <v>1896911</v>
      </c>
      <c r="JJ84">
        <v>1915968</v>
      </c>
      <c r="JK84">
        <v>1936267</v>
      </c>
      <c r="JL84">
        <v>1954815</v>
      </c>
      <c r="JM84">
        <v>1976896</v>
      </c>
      <c r="JN84">
        <v>1998138</v>
      </c>
      <c r="JO84">
        <v>2024994</v>
      </c>
      <c r="JP84">
        <v>2046915</v>
      </c>
      <c r="JQ84">
        <v>2072346</v>
      </c>
      <c r="JR84">
        <v>2096096</v>
      </c>
      <c r="JS84">
        <v>2117384</v>
      </c>
      <c r="JT84">
        <v>2140885</v>
      </c>
      <c r="JU84">
        <v>2163189</v>
      </c>
      <c r="JV84">
        <v>2190797</v>
      </c>
      <c r="JW84">
        <v>2223636</v>
      </c>
      <c r="JX84">
        <v>2261134</v>
      </c>
      <c r="JY84">
        <v>2299285</v>
      </c>
      <c r="JZ84">
        <v>2339067</v>
      </c>
      <c r="KA84">
        <v>2380023</v>
      </c>
      <c r="KB84">
        <v>2413861</v>
      </c>
      <c r="KC84">
        <v>2452133</v>
      </c>
      <c r="KD84">
        <v>2492247</v>
      </c>
      <c r="KE84">
        <v>2534738</v>
      </c>
      <c r="KF84">
        <v>2572858</v>
      </c>
      <c r="KG84">
        <v>2614396</v>
      </c>
      <c r="KH84">
        <v>2652365</v>
      </c>
      <c r="KI84">
        <v>2690369</v>
      </c>
      <c r="KJ84">
        <v>2728514</v>
      </c>
      <c r="KK84">
        <v>2766667</v>
      </c>
      <c r="KL84">
        <v>2804652</v>
      </c>
      <c r="KM84">
        <v>2840666</v>
      </c>
      <c r="KN84">
        <v>2881330</v>
      </c>
      <c r="KO84">
        <v>2922525</v>
      </c>
      <c r="KP84">
        <v>2965821</v>
      </c>
      <c r="KQ84">
        <v>3005104</v>
      </c>
      <c r="KR84">
        <v>3046904</v>
      </c>
      <c r="KS84">
        <v>3093013</v>
      </c>
      <c r="KT84">
        <v>3137810</v>
      </c>
      <c r="KU84">
        <v>3184502</v>
      </c>
      <c r="KV84">
        <v>3230343</v>
      </c>
      <c r="KW84">
        <v>3280449</v>
      </c>
      <c r="KX84">
        <v>3331339</v>
      </c>
      <c r="KY84">
        <v>3375011</v>
      </c>
      <c r="KZ84">
        <v>3422555</v>
      </c>
      <c r="LA84">
        <v>3470679</v>
      </c>
      <c r="LB84">
        <v>3520816</v>
      </c>
      <c r="LC84">
        <v>3571396</v>
      </c>
      <c r="LD84">
        <v>3616555</v>
      </c>
      <c r="LE84">
        <v>3665360</v>
      </c>
      <c r="LF84">
        <v>3712053</v>
      </c>
      <c r="LG84">
        <v>3761574</v>
      </c>
      <c r="LH84">
        <v>3809455</v>
      </c>
      <c r="LI84">
        <v>3859653</v>
      </c>
      <c r="LJ84">
        <v>3913862</v>
      </c>
      <c r="LK84">
        <v>3967356</v>
      </c>
      <c r="LL84">
        <v>4020800</v>
      </c>
      <c r="LM84">
        <v>4069747</v>
      </c>
      <c r="LN84">
        <v>4117828</v>
      </c>
      <c r="LO84">
        <v>4164080</v>
      </c>
      <c r="LP84">
        <v>4205542</v>
      </c>
      <c r="LQ84">
        <v>4249482</v>
      </c>
      <c r="LR84">
        <v>4291221</v>
      </c>
      <c r="LS84">
        <v>4334232</v>
      </c>
      <c r="LT84">
        <v>4378503</v>
      </c>
      <c r="LU84">
        <v>4425331</v>
      </c>
      <c r="LV84">
        <v>4472902</v>
      </c>
      <c r="LW84">
        <v>4519353</v>
      </c>
      <c r="LX84">
        <v>4569396</v>
      </c>
      <c r="LY84">
        <v>4617860</v>
      </c>
      <c r="LZ84">
        <v>4668680</v>
      </c>
      <c r="MA84">
        <v>4718031</v>
      </c>
      <c r="MB84">
        <v>4762369</v>
      </c>
      <c r="MC84">
        <v>4810717</v>
      </c>
      <c r="MD84">
        <v>4857290</v>
      </c>
      <c r="ME84">
        <v>4904179</v>
      </c>
      <c r="MF84">
        <v>4948703</v>
      </c>
      <c r="MG84">
        <v>4992796</v>
      </c>
      <c r="MH84">
        <v>5038494</v>
      </c>
      <c r="MI84">
        <v>5083125</v>
      </c>
      <c r="MJ84">
        <v>5129566</v>
      </c>
      <c r="MK84">
        <v>5175055</v>
      </c>
      <c r="ML84">
        <v>5220280</v>
      </c>
      <c r="MM84">
        <v>5263391</v>
      </c>
      <c r="MN84">
        <v>5303548</v>
      </c>
      <c r="MO84">
        <v>5347204</v>
      </c>
      <c r="MP84">
        <v>5389698</v>
      </c>
      <c r="MQ84">
        <v>5434302</v>
      </c>
      <c r="MR84">
        <v>5478311</v>
      </c>
      <c r="MS84">
        <v>5523458</v>
      </c>
      <c r="MT84">
        <v>5567578</v>
      </c>
      <c r="MU84">
        <v>5611470</v>
      </c>
      <c r="MV84">
        <v>5658647</v>
      </c>
      <c r="MW84">
        <v>5703595</v>
      </c>
      <c r="MX84">
        <v>5750700</v>
      </c>
      <c r="MY84">
        <v>5796647</v>
      </c>
      <c r="MZ84">
        <v>5839071</v>
      </c>
      <c r="NA84">
        <v>5885151</v>
      </c>
      <c r="NB84">
        <v>5930369</v>
      </c>
      <c r="NC84">
        <v>5977084</v>
      </c>
      <c r="ND84">
        <v>6021683</v>
      </c>
      <c r="NE84">
        <v>6068358</v>
      </c>
      <c r="NF84">
        <v>6112207</v>
      </c>
      <c r="NG84">
        <v>6154843</v>
      </c>
      <c r="NH84">
        <v>6199863</v>
      </c>
      <c r="NI84">
        <v>6243096</v>
      </c>
      <c r="NJ84">
        <v>6290879</v>
      </c>
      <c r="NK84">
        <v>6346754</v>
      </c>
      <c r="NL84">
        <v>6400059</v>
      </c>
      <c r="NM84">
        <v>6456821</v>
      </c>
      <c r="NN84">
        <v>6511237</v>
      </c>
      <c r="NO84">
        <v>6569251</v>
      </c>
      <c r="NP84">
        <v>6625133</v>
      </c>
      <c r="NQ84">
        <v>6682235</v>
      </c>
      <c r="NR84">
        <v>6741174</v>
      </c>
      <c r="NS84">
        <v>6800683</v>
      </c>
      <c r="NT84">
        <v>6862527</v>
      </c>
      <c r="NU84">
        <v>6921256</v>
      </c>
      <c r="NV84">
        <v>6982862</v>
      </c>
      <c r="NW84">
        <v>7044901</v>
      </c>
      <c r="NX84">
        <v>7099921</v>
      </c>
      <c r="NY84">
        <v>7161983</v>
      </c>
      <c r="NZ84">
        <v>7222659</v>
      </c>
      <c r="OA84">
        <v>7283026</v>
      </c>
      <c r="OB84">
        <v>7341567</v>
      </c>
      <c r="OC84">
        <v>7402169</v>
      </c>
      <c r="OD84">
        <v>7464663</v>
      </c>
      <c r="OE84">
        <v>7520283</v>
      </c>
      <c r="OF84">
        <v>7574318</v>
      </c>
      <c r="OG84">
        <v>7632007</v>
      </c>
      <c r="OH84">
        <v>7693177</v>
      </c>
      <c r="OI84">
        <v>7754139</v>
      </c>
      <c r="OJ84">
        <v>7811715</v>
      </c>
      <c r="OK84">
        <v>7874065</v>
      </c>
      <c r="OL84">
        <v>7934140</v>
      </c>
      <c r="OM84">
        <v>7997333</v>
      </c>
      <c r="ON84">
        <v>8058139</v>
      </c>
      <c r="OO84">
        <v>8121658</v>
      </c>
      <c r="OP84">
        <v>8182741</v>
      </c>
      <c r="OQ84">
        <v>8243059.856</v>
      </c>
      <c r="OR84">
        <v>8306472.660999999</v>
      </c>
      <c r="OS84">
        <v>8370282.277999999</v>
      </c>
      <c r="OT84">
        <v>8435750.484999999</v>
      </c>
      <c r="OU84">
        <v>8502960.527999999</v>
      </c>
      <c r="OV84">
        <v>8564523.429</v>
      </c>
      <c r="OW84">
        <v>8632819.878999999</v>
      </c>
      <c r="OX84">
        <v>8697520.793999998</v>
      </c>
      <c r="OY84">
        <v>8764248.103999998</v>
      </c>
      <c r="OZ84">
        <v>8827592.676999999</v>
      </c>
      <c r="PA84">
        <v>8896007.788999999</v>
      </c>
      <c r="PB84">
        <v>8965013.170999998</v>
      </c>
      <c r="PC84">
        <v>9033386.219999999</v>
      </c>
      <c r="PD84">
        <v>9103114.911999999</v>
      </c>
      <c r="PE84">
        <v>9172052.064999999</v>
      </c>
      <c r="PF84">
        <v>9244223.961999999</v>
      </c>
      <c r="PG84">
        <v>9314112.460999999</v>
      </c>
      <c r="PH84">
        <v>9376758.566</v>
      </c>
      <c r="PI84">
        <v>9450329.218</v>
      </c>
      <c r="PJ84">
        <v>9517786.623</v>
      </c>
      <c r="PK84">
        <v>9587829.751</v>
      </c>
      <c r="PL84">
        <v>9655086.753</v>
      </c>
      <c r="PM84">
        <v>9726457.595000001</v>
      </c>
      <c r="PN84">
        <v>9798309.056</v>
      </c>
      <c r="PO84">
        <v>9868047.210999999</v>
      </c>
      <c r="PP84">
        <v>9941207.079</v>
      </c>
      <c r="PQ84">
        <v>10013635.577</v>
      </c>
      <c r="PR84">
        <v>10088852.653</v>
      </c>
      <c r="PS84">
        <v>10163453.949</v>
      </c>
      <c r="PT84">
        <v>10231785.659</v>
      </c>
      <c r="PU84">
        <v>10307980.861</v>
      </c>
      <c r="PV84">
        <v>10384339.264</v>
      </c>
      <c r="PW84">
        <v>10459435.427</v>
      </c>
      <c r="PX84">
        <v>10513826.072</v>
      </c>
      <c r="PY84">
        <v>10592585.351</v>
      </c>
      <c r="PZ84">
        <v>10670246.402</v>
      </c>
      <c r="QA84">
        <v>10769048.943</v>
      </c>
      <c r="QB84">
        <v>10812000.241</v>
      </c>
      <c r="QC84">
        <v>10886467.348</v>
      </c>
      <c r="QD84">
        <v>10940564.09</v>
      </c>
      <c r="QE84">
        <v>10971110.011</v>
      </c>
      <c r="QF84">
        <v>11004847.388</v>
      </c>
      <c r="QG84">
        <v>11056272.02</v>
      </c>
      <c r="QH84">
        <v>11109903.432</v>
      </c>
      <c r="QI84">
        <v>11177934.969</v>
      </c>
      <c r="QJ84">
        <v>11257322.945</v>
      </c>
      <c r="QK84">
        <v>11337366.662</v>
      </c>
      <c r="QL84">
        <v>11418198.757</v>
      </c>
      <c r="QM84">
        <v>11492680.423</v>
      </c>
      <c r="QN84">
        <v>11568700.877</v>
      </c>
      <c r="QO84">
        <v>11642844.134</v>
      </c>
      <c r="QP84">
        <v>11721250.079</v>
      </c>
      <c r="QQ84">
        <v>11799131.913</v>
      </c>
      <c r="QR84">
        <v>11867808.3</v>
      </c>
      <c r="QS84">
        <v>11943591.713</v>
      </c>
      <c r="QT84">
        <v>12015885.112</v>
      </c>
      <c r="QU84">
        <v>12092023.518</v>
      </c>
      <c r="QV84">
        <v>12165927.187</v>
      </c>
      <c r="QW84">
        <v>12240931.524</v>
      </c>
      <c r="QX84">
        <v>12316245.195</v>
      </c>
      <c r="QY84">
        <v>12388348.468</v>
      </c>
      <c r="QZ84">
        <v>12464674.9</v>
      </c>
      <c r="RA84">
        <v>12531419.159</v>
      </c>
      <c r="RB84">
        <v>12599601.85</v>
      </c>
      <c r="RC84">
        <v>12668069.923</v>
      </c>
    </row>
    <row r="85" spans="1:471">
      <c r="B85" s="1" t="s">
        <v>2</v>
      </c>
      <c r="C85" t="s">
        <v>5</v>
      </c>
      <c r="F85">
        <v>-7.547788443783635</v>
      </c>
      <c r="I85" t="s">
        <v>12</v>
      </c>
      <c r="J85">
        <v>0.1943175784223513</v>
      </c>
      <c r="L85">
        <v>121.918972529406</v>
      </c>
      <c r="M85">
        <v>635.8018502636189</v>
      </c>
      <c r="N85">
        <v>1270.18912189731</v>
      </c>
      <c r="O85">
        <v>2343.208631164955</v>
      </c>
      <c r="P85">
        <v>3191.57441220048</v>
      </c>
      <c r="Q85">
        <v>3865.674679778824</v>
      </c>
      <c r="R85">
        <v>4442.423352444858</v>
      </c>
      <c r="S85">
        <v>6346.666851409178</v>
      </c>
      <c r="T85">
        <v>8827.335180129801</v>
      </c>
      <c r="U85">
        <v>11559.77659407451</v>
      </c>
      <c r="V85">
        <v>14183.96007834756</v>
      </c>
      <c r="W85">
        <v>15609.33511186868</v>
      </c>
      <c r="X85">
        <v>16958.86904152532</v>
      </c>
      <c r="Y85">
        <v>17781.14676771126</v>
      </c>
      <c r="Z85">
        <v>20465.02949982589</v>
      </c>
      <c r="AA85">
        <v>22803.28195140397</v>
      </c>
      <c r="AB85">
        <v>24106.23597545351</v>
      </c>
      <c r="AC85">
        <v>25142.28396737298</v>
      </c>
      <c r="AD85">
        <v>26103.0703447002</v>
      </c>
      <c r="AE85">
        <v>28290.98542664755</v>
      </c>
      <c r="AF85">
        <v>30564.58342344811</v>
      </c>
      <c r="AG85">
        <v>32754.19048363127</v>
      </c>
      <c r="AH85">
        <v>35200.92942352351</v>
      </c>
      <c r="AI85">
        <v>37021.61508508587</v>
      </c>
      <c r="AJ85">
        <v>39373.51146538975</v>
      </c>
      <c r="AK85">
        <v>43728.62413878903</v>
      </c>
      <c r="AL85">
        <v>47548.03838998661</v>
      </c>
      <c r="AM85">
        <v>52200.62497797966</v>
      </c>
      <c r="AN85">
        <v>58261.02634618851</v>
      </c>
      <c r="AO85">
        <v>64907.15855516576</v>
      </c>
      <c r="AP85">
        <v>72073.81061287208</v>
      </c>
      <c r="AQ85">
        <v>79960.43159289229</v>
      </c>
      <c r="AR85">
        <v>87573.65747405807</v>
      </c>
      <c r="AS85">
        <v>96536.05892064972</v>
      </c>
      <c r="AT85">
        <v>106100.3685190886</v>
      </c>
      <c r="AU85">
        <v>115267.9310224029</v>
      </c>
      <c r="AV85">
        <v>124365.7206219331</v>
      </c>
      <c r="AW85">
        <v>133401.814398988</v>
      </c>
      <c r="AX85">
        <v>142138.9931283122</v>
      </c>
      <c r="AY85">
        <v>149477.676717705</v>
      </c>
      <c r="AZ85">
        <v>154448.1926500915</v>
      </c>
      <c r="BA85">
        <v>162861.090051436</v>
      </c>
      <c r="BB85">
        <v>172414.6488419134</v>
      </c>
      <c r="BC85">
        <v>183204.6664241639</v>
      </c>
      <c r="BD85">
        <v>193484.1081656613</v>
      </c>
      <c r="BE85">
        <v>204195.14503018</v>
      </c>
      <c r="BF85">
        <v>222748.6833079027</v>
      </c>
      <c r="BG85">
        <v>237907.5642076051</v>
      </c>
      <c r="BH85">
        <v>255225.0414282491</v>
      </c>
      <c r="BI85">
        <v>274170.0171962834</v>
      </c>
      <c r="BJ85">
        <v>290669.2310799935</v>
      </c>
      <c r="BK85">
        <v>311061.6274178656</v>
      </c>
      <c r="BL85">
        <v>324563.6339040255</v>
      </c>
      <c r="BM85">
        <v>338552.8324109408</v>
      </c>
      <c r="BN85">
        <v>354246.9988579107</v>
      </c>
      <c r="BO85">
        <v>367534.8373707448</v>
      </c>
      <c r="BP85">
        <v>381190.1481901656</v>
      </c>
      <c r="BQ85">
        <v>394526.7331690877</v>
      </c>
      <c r="BR85">
        <v>406672.3499323546</v>
      </c>
      <c r="BS85">
        <v>419223.4229738467</v>
      </c>
      <c r="BT85">
        <v>431694.6633312852</v>
      </c>
      <c r="BU85">
        <v>445550.6099938516</v>
      </c>
      <c r="BV85">
        <v>458451.3108346468</v>
      </c>
      <c r="BW85">
        <v>472056.2404890904</v>
      </c>
      <c r="BX85">
        <v>485340.5531974272</v>
      </c>
      <c r="BY85">
        <v>502333.0123170975</v>
      </c>
      <c r="BZ85">
        <v>519510.8913345513</v>
      </c>
      <c r="CA85">
        <v>540699.1440237713</v>
      </c>
      <c r="CB85">
        <v>560256.1700544117</v>
      </c>
      <c r="CC85">
        <v>577960.3339924691</v>
      </c>
      <c r="CD85">
        <v>594958.2484758721</v>
      </c>
      <c r="CE85">
        <v>610447.0022264556</v>
      </c>
      <c r="CF85">
        <v>629152.8878163825</v>
      </c>
      <c r="CG85">
        <v>646132.3862168773</v>
      </c>
      <c r="CH85">
        <v>663104.9974890458</v>
      </c>
      <c r="CI85">
        <v>682255.6089493543</v>
      </c>
      <c r="CJ85">
        <v>697838.0403354957</v>
      </c>
      <c r="CK85">
        <v>711688.2180775482</v>
      </c>
      <c r="CL85">
        <v>728024.347685857</v>
      </c>
      <c r="CM85">
        <v>745151.878337434</v>
      </c>
      <c r="CN85">
        <v>761776.8890542572</v>
      </c>
      <c r="CO85">
        <v>777304.4837461994</v>
      </c>
      <c r="CP85">
        <v>791891.2364129948</v>
      </c>
      <c r="CQ85">
        <v>805320.056003867</v>
      </c>
      <c r="CR85">
        <v>818638.315984826</v>
      </c>
      <c r="CS85">
        <v>831295.1317712013</v>
      </c>
      <c r="CT85">
        <v>844584.4782320923</v>
      </c>
      <c r="CU85">
        <v>853621.4034945283</v>
      </c>
      <c r="CV85">
        <v>863151.7979881129</v>
      </c>
      <c r="CW85">
        <v>872965.6779997003</v>
      </c>
      <c r="CX85">
        <v>882970.0730297766</v>
      </c>
      <c r="CY85">
        <v>894236.4009777431</v>
      </c>
      <c r="CZ85">
        <v>905504.3211999945</v>
      </c>
      <c r="DA85">
        <v>916002.0135661992</v>
      </c>
      <c r="DB85">
        <v>925353.7717605426</v>
      </c>
      <c r="DC85">
        <v>939707.8326678661</v>
      </c>
      <c r="DD85">
        <v>955384.2100033158</v>
      </c>
      <c r="DE85">
        <v>968289.5997738296</v>
      </c>
      <c r="DF85">
        <v>981945.3375511504</v>
      </c>
      <c r="DG85">
        <v>994767.9093161843</v>
      </c>
      <c r="DH85">
        <v>1006645.914209136</v>
      </c>
      <c r="DI85">
        <v>1018050.980087671</v>
      </c>
      <c r="DJ85">
        <v>1031494.196969517</v>
      </c>
      <c r="DK85">
        <v>1045326.985168088</v>
      </c>
      <c r="DL85">
        <v>1057308.81917805</v>
      </c>
      <c r="DM85">
        <v>1065645.19441698</v>
      </c>
      <c r="DN85">
        <v>1073967.87163317</v>
      </c>
      <c r="DO85">
        <v>1082585.703453103</v>
      </c>
      <c r="DP85">
        <v>1091628.409708097</v>
      </c>
      <c r="DQ85">
        <v>1100603.734638278</v>
      </c>
      <c r="DR85">
        <v>1108147.995992233</v>
      </c>
      <c r="DS85">
        <v>1115890.284478097</v>
      </c>
      <c r="DT85">
        <v>1124134.194498767</v>
      </c>
      <c r="DU85">
        <v>1132268.892591746</v>
      </c>
      <c r="DV85">
        <v>1140077.028191351</v>
      </c>
      <c r="DW85">
        <v>1148875.391510175</v>
      </c>
      <c r="DX85">
        <v>1156752.597118543</v>
      </c>
      <c r="DY85">
        <v>1163779.461640695</v>
      </c>
      <c r="DZ85">
        <v>1168312.099861511</v>
      </c>
      <c r="EA85">
        <v>1171734.679420438</v>
      </c>
      <c r="EB85">
        <v>1175935.80191883</v>
      </c>
      <c r="EC85">
        <v>1179392.561923952</v>
      </c>
      <c r="ED85">
        <v>1183919.224492175</v>
      </c>
      <c r="EE85">
        <v>1188129.067412595</v>
      </c>
      <c r="EF85">
        <v>1191182.995242052</v>
      </c>
      <c r="EG85">
        <v>1195306.473383336</v>
      </c>
      <c r="EH85">
        <v>1201113.140843613</v>
      </c>
      <c r="EI85">
        <v>1206582.986573162</v>
      </c>
      <c r="EJ85">
        <v>1213111.656856542</v>
      </c>
      <c r="EK85">
        <v>1219378.660164747</v>
      </c>
      <c r="EL85">
        <v>1227817.922017205</v>
      </c>
      <c r="EM85">
        <v>1236966.875256114</v>
      </c>
      <c r="EN85">
        <v>1246704.172525058</v>
      </c>
      <c r="EO85">
        <v>1253866.812741836</v>
      </c>
      <c r="EP85">
        <v>1260034.9788439</v>
      </c>
      <c r="EQ85">
        <v>1265840.88428289</v>
      </c>
      <c r="ER85">
        <v>1270363.224588754</v>
      </c>
      <c r="ES85">
        <v>1276491.579718967</v>
      </c>
      <c r="ET85">
        <v>1282176.178236634</v>
      </c>
      <c r="EU85">
        <v>1286222.90272867</v>
      </c>
      <c r="EV85">
        <v>1292772.110424116</v>
      </c>
      <c r="EW85">
        <v>1296883.418091578</v>
      </c>
      <c r="EX85">
        <v>1302062.622554575</v>
      </c>
      <c r="EY85">
        <v>1306691.16145964</v>
      </c>
      <c r="EZ85">
        <v>1311299.542494646</v>
      </c>
      <c r="FA85">
        <v>1316632.83583038</v>
      </c>
      <c r="FB85">
        <v>1323923.882743916</v>
      </c>
      <c r="FC85">
        <v>1330438.885344287</v>
      </c>
      <c r="FD85">
        <v>1336189.541786355</v>
      </c>
      <c r="FE85">
        <v>1342518.766373049</v>
      </c>
      <c r="FF85">
        <v>1346926.071005595</v>
      </c>
      <c r="FG85">
        <v>1350700.07147306</v>
      </c>
      <c r="FH85">
        <v>1355609.14354698</v>
      </c>
      <c r="FI85">
        <v>1360885.09057585</v>
      </c>
      <c r="FJ85">
        <v>1366982.950188897</v>
      </c>
      <c r="FK85">
        <v>1373698.04703595</v>
      </c>
      <c r="FL85">
        <v>1380597.332226196</v>
      </c>
      <c r="FM85">
        <v>1387104.392480136</v>
      </c>
      <c r="FN85">
        <v>1392984.673846235</v>
      </c>
      <c r="FO85">
        <v>1397863.808009232</v>
      </c>
      <c r="FP85">
        <v>1402608.298832244</v>
      </c>
      <c r="FQ85">
        <v>1408105.331740275</v>
      </c>
      <c r="FR85">
        <v>1412883.758818046</v>
      </c>
      <c r="FS85">
        <v>1417492.065753521</v>
      </c>
      <c r="FT85">
        <v>1421745.343774035</v>
      </c>
      <c r="FU85">
        <v>1426797.790019059</v>
      </c>
      <c r="FV85">
        <v>1432074.69106712</v>
      </c>
      <c r="FW85">
        <v>1436696.788077714</v>
      </c>
      <c r="FX85">
        <v>1441507.907371996</v>
      </c>
      <c r="FY85">
        <v>1445699.813788874</v>
      </c>
      <c r="FZ85">
        <v>1450335.894798266</v>
      </c>
      <c r="GA85">
        <v>1453363.594383308</v>
      </c>
      <c r="GB85">
        <v>1457005.041550469</v>
      </c>
      <c r="GC85">
        <v>1461376.930479371</v>
      </c>
      <c r="GD85">
        <v>1466365.379602413</v>
      </c>
      <c r="GE85">
        <v>1470807.495898718</v>
      </c>
      <c r="GF85">
        <v>1474405.001981842</v>
      </c>
      <c r="GG85">
        <v>1477556.603272729</v>
      </c>
      <c r="GH85">
        <v>1480299.331161044</v>
      </c>
      <c r="GI85">
        <v>1483555.064775925</v>
      </c>
      <c r="GJ85">
        <v>1487405.405039588</v>
      </c>
      <c r="GK85">
        <v>1491472.922618786</v>
      </c>
      <c r="GL85">
        <v>1494767.936734254</v>
      </c>
      <c r="GM85">
        <v>1498335.273279322</v>
      </c>
      <c r="GN85">
        <v>1501517.952972132</v>
      </c>
      <c r="GO85">
        <v>1506071.339632127</v>
      </c>
      <c r="GP85">
        <v>1509909.121693326</v>
      </c>
      <c r="GQ85">
        <v>1514600.987794013</v>
      </c>
      <c r="GR85">
        <v>1521168.943504142</v>
      </c>
      <c r="GS85">
        <v>1525684.635534725</v>
      </c>
      <c r="GT85">
        <v>1531568.70457037</v>
      </c>
      <c r="GU85">
        <v>1536069.628355616</v>
      </c>
      <c r="GV85">
        <v>1541699.415881384</v>
      </c>
      <c r="GW85">
        <v>1548897.269430901</v>
      </c>
      <c r="GX85">
        <v>1556346.488614593</v>
      </c>
      <c r="GY85">
        <v>1563524.011642838</v>
      </c>
      <c r="GZ85">
        <v>1570886.843938367</v>
      </c>
      <c r="HA85">
        <v>1578058.987342711</v>
      </c>
      <c r="HB85">
        <v>1585511.703914817</v>
      </c>
      <c r="HC85">
        <v>1595093.127911574</v>
      </c>
      <c r="HD85">
        <v>1604417.074062149</v>
      </c>
      <c r="HE85">
        <v>1614206.500655481</v>
      </c>
      <c r="HF85">
        <v>1622935.257749811</v>
      </c>
      <c r="HG85">
        <v>1630479.80541526</v>
      </c>
      <c r="HH85">
        <v>1638150.1054429</v>
      </c>
      <c r="HI85">
        <v>1645332.549786975</v>
      </c>
      <c r="HJ85">
        <v>1654723.230659647</v>
      </c>
      <c r="HK85">
        <v>1663998.221965311</v>
      </c>
      <c r="HL85">
        <v>1671109.217712498</v>
      </c>
      <c r="HM85">
        <v>1678814.328987917</v>
      </c>
      <c r="HN85">
        <v>1687892.965595376</v>
      </c>
      <c r="HO85">
        <v>1696699.9560998</v>
      </c>
      <c r="HP85">
        <v>1704912.382299853</v>
      </c>
      <c r="HQ85">
        <v>1714329.704840005</v>
      </c>
      <c r="HR85">
        <v>1723034.331595385</v>
      </c>
      <c r="HS85">
        <v>1731559.036147403</v>
      </c>
      <c r="HT85">
        <v>1740518.423832581</v>
      </c>
      <c r="HU85">
        <v>1747889.16816608</v>
      </c>
      <c r="HV85">
        <v>1754456.447801275</v>
      </c>
      <c r="HW85">
        <v>1760663.6289576</v>
      </c>
      <c r="HX85">
        <v>1767325.616227783</v>
      </c>
      <c r="HY85">
        <v>1774375.032621674</v>
      </c>
      <c r="HZ85">
        <v>1780939.76894134</v>
      </c>
      <c r="IA85">
        <v>1786252.926266578</v>
      </c>
      <c r="IB85">
        <v>1791374.207398578</v>
      </c>
      <c r="IC85">
        <v>1796398.641382338</v>
      </c>
      <c r="ID85">
        <v>1802196.687982558</v>
      </c>
      <c r="IE85">
        <v>1807997.108292283</v>
      </c>
      <c r="IF85">
        <v>1814419.539102144</v>
      </c>
      <c r="IG85">
        <v>1822709.170416167</v>
      </c>
      <c r="IH85">
        <v>1832963.519632783</v>
      </c>
      <c r="II85">
        <v>1842552.336274758</v>
      </c>
      <c r="IJ85">
        <v>1849619.806714501</v>
      </c>
      <c r="IK85">
        <v>1856806.982722278</v>
      </c>
      <c r="IL85">
        <v>1864296.384812121</v>
      </c>
      <c r="IM85">
        <v>1871195.869333352</v>
      </c>
      <c r="IN85">
        <v>1877358.687878255</v>
      </c>
      <c r="IO85">
        <v>1884585.575468029</v>
      </c>
      <c r="IP85">
        <v>1891863.013333887</v>
      </c>
      <c r="IQ85">
        <v>1900804.179461999</v>
      </c>
      <c r="IR85">
        <v>1911512.503560256</v>
      </c>
      <c r="IS85">
        <v>1922647.755006417</v>
      </c>
      <c r="IT85">
        <v>1931525.303316849</v>
      </c>
      <c r="IU85">
        <v>1942339.836652359</v>
      </c>
      <c r="IV85">
        <v>1951166.008006759</v>
      </c>
      <c r="IW85">
        <v>1962181.407017237</v>
      </c>
      <c r="IX85">
        <v>1973186.450378319</v>
      </c>
      <c r="IY85">
        <v>1983216.457202537</v>
      </c>
      <c r="IZ85">
        <v>1993849.620505834</v>
      </c>
      <c r="JA85">
        <v>2006143.354090757</v>
      </c>
      <c r="JB85">
        <v>2018493.259874899</v>
      </c>
      <c r="JC85">
        <v>2031916.891033659</v>
      </c>
      <c r="JD85">
        <v>2043351.141377965</v>
      </c>
      <c r="JE85">
        <v>2054208.722206541</v>
      </c>
      <c r="JF85">
        <v>2065542.072667311</v>
      </c>
      <c r="JG85">
        <v>2076211.016902235</v>
      </c>
      <c r="JH85">
        <v>2089829.500072533</v>
      </c>
      <c r="JI85">
        <v>2114627.039190108</v>
      </c>
      <c r="JJ85">
        <v>2136514.979879623</v>
      </c>
      <c r="JK85">
        <v>2158216.524041926</v>
      </c>
      <c r="JL85">
        <v>2179774.132612844</v>
      </c>
      <c r="JM85">
        <v>2205338.886433545</v>
      </c>
      <c r="JN85">
        <v>2225776.023899387</v>
      </c>
      <c r="JO85">
        <v>2258594.0570127</v>
      </c>
      <c r="JP85">
        <v>2282245.981718274</v>
      </c>
      <c r="JQ85">
        <v>2311559.088096555</v>
      </c>
      <c r="JR85">
        <v>2339162.124468923</v>
      </c>
      <c r="JS85">
        <v>2362915.254349951</v>
      </c>
      <c r="JT85">
        <v>2387454.484870151</v>
      </c>
      <c r="JU85">
        <v>2413145.210458579</v>
      </c>
      <c r="JV85">
        <v>2442273.018763969</v>
      </c>
      <c r="JW85">
        <v>2476487.253381577</v>
      </c>
      <c r="JX85">
        <v>2512540.842428905</v>
      </c>
      <c r="JY85">
        <v>2552726.08700256</v>
      </c>
      <c r="JZ85">
        <v>2592552.21882292</v>
      </c>
      <c r="KA85">
        <v>2627118.790268812</v>
      </c>
      <c r="KB85">
        <v>2657865.533284628</v>
      </c>
      <c r="KC85">
        <v>2712825.544606612</v>
      </c>
      <c r="KD85">
        <v>2762003.357323655</v>
      </c>
      <c r="KE85">
        <v>2807642.126329726</v>
      </c>
      <c r="KF85">
        <v>2846744.932420872</v>
      </c>
      <c r="KG85">
        <v>2887956.879791996</v>
      </c>
      <c r="KH85">
        <v>2925950.758930447</v>
      </c>
      <c r="KI85">
        <v>2965855.432991008</v>
      </c>
      <c r="KJ85">
        <v>3002934.111604179</v>
      </c>
      <c r="KK85">
        <v>3040235.473690321</v>
      </c>
      <c r="KL85">
        <v>3079250.586586552</v>
      </c>
      <c r="KM85">
        <v>3115897.334737481</v>
      </c>
      <c r="KN85">
        <v>3152450.399776288</v>
      </c>
      <c r="KO85">
        <v>3186580.375750759</v>
      </c>
      <c r="KP85">
        <v>3221124.04222576</v>
      </c>
      <c r="KQ85">
        <v>3250470.774980542</v>
      </c>
      <c r="KR85">
        <v>3279774.413644118</v>
      </c>
      <c r="KS85">
        <v>3312021.085954967</v>
      </c>
      <c r="KT85">
        <v>3342582.69020007</v>
      </c>
      <c r="KU85">
        <v>3372529.229721979</v>
      </c>
      <c r="KV85">
        <v>3401214.980817787</v>
      </c>
      <c r="KW85">
        <v>3427842.285099344</v>
      </c>
      <c r="KX85">
        <v>3454952.620267503</v>
      </c>
      <c r="KY85">
        <v>3479744.460385848</v>
      </c>
      <c r="KZ85">
        <v>3505754.059371939</v>
      </c>
      <c r="LA85">
        <v>3533216.261703359</v>
      </c>
      <c r="LB85">
        <v>3559186.102020859</v>
      </c>
      <c r="LC85">
        <v>3588596.033375949</v>
      </c>
      <c r="LD85">
        <v>3615975.829078245</v>
      </c>
      <c r="LE85">
        <v>3645164.60670937</v>
      </c>
      <c r="LF85">
        <v>3672480.288972137</v>
      </c>
      <c r="LG85">
        <v>3701131.027046049</v>
      </c>
      <c r="LH85">
        <v>3726256.917258106</v>
      </c>
      <c r="LI85">
        <v>3753365.331285869</v>
      </c>
      <c r="LJ85">
        <v>3780648.279983351</v>
      </c>
      <c r="LK85">
        <v>3807513.748506368</v>
      </c>
      <c r="LL85">
        <v>3837600.697727441</v>
      </c>
      <c r="LM85">
        <v>3865066.206345663</v>
      </c>
      <c r="LN85">
        <v>3889926.369455896</v>
      </c>
      <c r="LO85">
        <v>3913057.227847721</v>
      </c>
      <c r="LP85">
        <v>3933861.165766153</v>
      </c>
      <c r="LQ85">
        <v>3956451.806801838</v>
      </c>
      <c r="LR85">
        <v>3977750.318266329</v>
      </c>
      <c r="LS85">
        <v>3999364.426788156</v>
      </c>
      <c r="LT85">
        <v>4019881.703602662</v>
      </c>
      <c r="LU85">
        <v>4041672.151739408</v>
      </c>
      <c r="LV85">
        <v>4063910.701287133</v>
      </c>
      <c r="LW85">
        <v>4084704.366093533</v>
      </c>
      <c r="LX85">
        <v>4106435.995613962</v>
      </c>
      <c r="LY85">
        <v>4127105.188622015</v>
      </c>
      <c r="LZ85">
        <v>4147838.261480773</v>
      </c>
      <c r="MA85">
        <v>4168151.235006364</v>
      </c>
      <c r="MB85">
        <v>4186954.868112155</v>
      </c>
      <c r="MC85">
        <v>4208597.847501313</v>
      </c>
      <c r="MD85">
        <v>4229264.031512055</v>
      </c>
      <c r="ME85">
        <v>4250507.540888153</v>
      </c>
      <c r="MF85">
        <v>4271193.089619299</v>
      </c>
      <c r="MG85">
        <v>4291450.342239115</v>
      </c>
      <c r="MH85">
        <v>4311521.792853698</v>
      </c>
      <c r="MI85">
        <v>4331148.149890264</v>
      </c>
      <c r="MJ85">
        <v>4350950.431198265</v>
      </c>
      <c r="MK85">
        <v>4369712.330982028</v>
      </c>
      <c r="ML85">
        <v>4387672.062791636</v>
      </c>
      <c r="MM85">
        <v>4405455.258288456</v>
      </c>
      <c r="MN85">
        <v>4422195.788274389</v>
      </c>
      <c r="MO85">
        <v>4440194.599704885</v>
      </c>
      <c r="MP85">
        <v>4457889.183822373</v>
      </c>
      <c r="MQ85">
        <v>4476805.892671088</v>
      </c>
      <c r="MR85">
        <v>4495574.30537137</v>
      </c>
      <c r="MS85">
        <v>4514128.372214714</v>
      </c>
      <c r="MT85">
        <v>4532029.64957444</v>
      </c>
      <c r="MU85">
        <v>4550175.985783007</v>
      </c>
      <c r="MV85">
        <v>4569358.989540188</v>
      </c>
      <c r="MW85">
        <v>4586781.62475183</v>
      </c>
      <c r="MX85">
        <v>4603957.279872857</v>
      </c>
      <c r="MY85">
        <v>4621501.833155222</v>
      </c>
      <c r="MZ85">
        <v>4637640.359531039</v>
      </c>
      <c r="NA85">
        <v>4655083.743918967</v>
      </c>
      <c r="NB85">
        <v>4673008.815579161</v>
      </c>
      <c r="NC85">
        <v>4691013.385008814</v>
      </c>
      <c r="ND85">
        <v>4708965.220827553</v>
      </c>
      <c r="NE85">
        <v>4727551.257011325</v>
      </c>
      <c r="NF85">
        <v>4745662.992605226</v>
      </c>
      <c r="NG85">
        <v>4762854.707468366</v>
      </c>
      <c r="NH85">
        <v>4780537.283346161</v>
      </c>
      <c r="NI85">
        <v>4796767.709434398</v>
      </c>
      <c r="NJ85">
        <v>4814259.427788477</v>
      </c>
      <c r="NK85">
        <v>4832380.907870894</v>
      </c>
      <c r="NL85">
        <v>4848585.85814525</v>
      </c>
      <c r="NM85">
        <v>4865735.672867108</v>
      </c>
      <c r="NN85">
        <v>4882442.041974545</v>
      </c>
      <c r="NO85">
        <v>4899898.679576705</v>
      </c>
      <c r="NP85">
        <v>4918432.605969323</v>
      </c>
      <c r="NQ85">
        <v>4937026.133178372</v>
      </c>
      <c r="NR85">
        <v>4954947.126549156</v>
      </c>
      <c r="NS85">
        <v>4973531.864339398</v>
      </c>
      <c r="NT85">
        <v>4993353.271370882</v>
      </c>
      <c r="NU85">
        <v>5012285.840668803</v>
      </c>
      <c r="NV85">
        <v>5030948.293829888</v>
      </c>
      <c r="NW85">
        <v>5049350.312878964</v>
      </c>
      <c r="NX85">
        <v>5066059.506309252</v>
      </c>
      <c r="NY85">
        <v>5084449.64284343</v>
      </c>
      <c r="NZ85">
        <v>5102206.578411552</v>
      </c>
      <c r="OA85">
        <v>5119710.446070028</v>
      </c>
      <c r="OB85">
        <v>5137071.235217558</v>
      </c>
      <c r="OC85">
        <v>5155548.297792362</v>
      </c>
      <c r="OD85">
        <v>5174851.30079226</v>
      </c>
      <c r="OE85">
        <v>5193494.199892661</v>
      </c>
      <c r="OF85">
        <v>5212311.456586564</v>
      </c>
      <c r="OG85">
        <v>5229265.384001097</v>
      </c>
      <c r="OH85">
        <v>5248624.871990999</v>
      </c>
      <c r="OI85">
        <v>5269763.694140842</v>
      </c>
      <c r="OJ85">
        <v>5288273.259226472</v>
      </c>
      <c r="OK85">
        <v>5307303.990263097</v>
      </c>
      <c r="OL85">
        <v>5324985.365604881</v>
      </c>
      <c r="OM85">
        <v>5343744.230874378</v>
      </c>
      <c r="ON85">
        <v>5361512.394593621</v>
      </c>
      <c r="OO85">
        <v>5380762.690779544</v>
      </c>
      <c r="OP85">
        <v>5400424.048013516</v>
      </c>
      <c r="OQ85">
        <v>5419971.327059198</v>
      </c>
      <c r="OR85">
        <v>5441106.264155049</v>
      </c>
      <c r="OS85">
        <v>5459951.918489718</v>
      </c>
      <c r="OT85">
        <v>5480617.361639828</v>
      </c>
      <c r="OU85">
        <v>5501460.886919849</v>
      </c>
      <c r="OV85">
        <v>5520466.171469374</v>
      </c>
      <c r="OW85">
        <v>5540516.981799715</v>
      </c>
      <c r="OX85">
        <v>5559487.516886622</v>
      </c>
      <c r="OY85">
        <v>5579183.652188261</v>
      </c>
      <c r="OZ85">
        <v>5598733.706643688</v>
      </c>
      <c r="PA85">
        <v>5619170.035976376</v>
      </c>
      <c r="PB85">
        <v>5640840.763277339</v>
      </c>
      <c r="PC85">
        <v>5661663.385524107</v>
      </c>
      <c r="PD85">
        <v>5682150.958751741</v>
      </c>
      <c r="PE85">
        <v>5702475.995021531</v>
      </c>
      <c r="PF85">
        <v>5723004.825596077</v>
      </c>
      <c r="PG85">
        <v>5742105.368399402</v>
      </c>
      <c r="PH85">
        <v>5760011.453783552</v>
      </c>
      <c r="PI85">
        <v>5777587.698072445</v>
      </c>
      <c r="PJ85">
        <v>5795485.294904958</v>
      </c>
      <c r="PK85">
        <v>5813550.965734122</v>
      </c>
      <c r="PL85">
        <v>5830409.003674015</v>
      </c>
      <c r="PM85">
        <v>5847256.162069648</v>
      </c>
      <c r="PN85">
        <v>5865495.31310449</v>
      </c>
      <c r="PO85">
        <v>5883287.64052109</v>
      </c>
      <c r="PP85">
        <v>5903193.429379432</v>
      </c>
      <c r="PQ85">
        <v>5923054.034548065</v>
      </c>
      <c r="PR85">
        <v>5943657.655628001</v>
      </c>
      <c r="PS85">
        <v>5962968.863582816</v>
      </c>
      <c r="PT85">
        <v>5981434.954973064</v>
      </c>
      <c r="PU85">
        <v>6002111.55004019</v>
      </c>
      <c r="PV85">
        <v>6020509.865914198</v>
      </c>
      <c r="PW85">
        <v>6038160.627891591</v>
      </c>
      <c r="PX85">
        <v>6049548.828961862</v>
      </c>
      <c r="PY85">
        <v>6068761.340279041</v>
      </c>
      <c r="PZ85">
        <v>6087126.935182528</v>
      </c>
      <c r="QA85">
        <v>6115072.525465062</v>
      </c>
      <c r="QB85">
        <v>6130979.120319606</v>
      </c>
      <c r="QC85">
        <v>6147784.129822832</v>
      </c>
      <c r="QD85">
        <v>6162348.488314423</v>
      </c>
      <c r="QE85">
        <v>6168296.200786268</v>
      </c>
      <c r="QF85">
        <v>6175012.001035514</v>
      </c>
      <c r="QG85">
        <v>6185589.307063743</v>
      </c>
      <c r="QH85">
        <v>6195986.221327668</v>
      </c>
      <c r="QI85">
        <v>6208129.770960666</v>
      </c>
      <c r="QJ85">
        <v>6224072.942828842</v>
      </c>
      <c r="QK85">
        <v>6239653.144891835</v>
      </c>
      <c r="QL85">
        <v>6255522.262439302</v>
      </c>
      <c r="QM85">
        <v>6270755.752569005</v>
      </c>
      <c r="QN85">
        <v>6287847.333623482</v>
      </c>
      <c r="QO85">
        <v>6303840.171543099</v>
      </c>
      <c r="QP85">
        <v>6320842.079781325</v>
      </c>
      <c r="QQ85">
        <v>6337870.817723783</v>
      </c>
      <c r="QR85">
        <v>6352466.148009937</v>
      </c>
      <c r="QS85">
        <v>6368513.490459662</v>
      </c>
      <c r="QT85">
        <v>6383656.133625603</v>
      </c>
      <c r="QU85">
        <v>6399504.222323313</v>
      </c>
      <c r="QV85">
        <v>6416038.569727764</v>
      </c>
      <c r="QW85">
        <v>6433370.606915958</v>
      </c>
      <c r="QX85">
        <v>6449127.001874337</v>
      </c>
      <c r="QY85">
        <v>6463328.557664931</v>
      </c>
      <c r="QZ85">
        <v>6479380.926448144</v>
      </c>
      <c r="RA85">
        <v>6497139.847764115</v>
      </c>
      <c r="RB85">
        <v>6511493.686012754</v>
      </c>
      <c r="RC85">
        <v>6524970.76796966</v>
      </c>
    </row>
    <row r="86" spans="1:471">
      <c r="B86" s="1" t="s">
        <v>2</v>
      </c>
      <c r="C86" s="1" t="s">
        <v>9</v>
      </c>
      <c r="O86" s="1" t="s">
        <v>9</v>
      </c>
      <c r="AA86" s="1" t="s">
        <v>9</v>
      </c>
      <c r="AM86" s="1" t="s">
        <v>9</v>
      </c>
      <c r="AY86" s="1" t="s">
        <v>9</v>
      </c>
      <c r="BK86" s="1" t="s">
        <v>9</v>
      </c>
      <c r="BW86" s="1" t="s">
        <v>9</v>
      </c>
      <c r="CI86" s="1" t="s">
        <v>9</v>
      </c>
      <c r="CU86" s="1" t="s">
        <v>9</v>
      </c>
    </row>
    <row r="89" spans="1:471">
      <c r="A89" s="1" t="s">
        <v>0</v>
      </c>
      <c r="C89" s="1" t="s">
        <v>3</v>
      </c>
    </row>
    <row r="90" spans="1:471">
      <c r="A90" s="1" t="s">
        <v>1</v>
      </c>
      <c r="G90" t="s">
        <v>6</v>
      </c>
      <c r="H90" t="s">
        <v>7</v>
      </c>
      <c r="I90" t="s">
        <v>8</v>
      </c>
      <c r="K90" t="s">
        <v>10</v>
      </c>
      <c r="L90">
        <v>140</v>
      </c>
      <c r="M90">
        <v>722</v>
      </c>
      <c r="N90">
        <v>1429</v>
      </c>
      <c r="O90">
        <v>2608</v>
      </c>
      <c r="P90">
        <v>3528</v>
      </c>
      <c r="Q90">
        <v>4253</v>
      </c>
      <c r="R90">
        <v>4869</v>
      </c>
      <c r="S90">
        <v>6881</v>
      </c>
      <c r="T90">
        <v>9457</v>
      </c>
      <c r="U90">
        <v>12245</v>
      </c>
      <c r="V90">
        <v>14882</v>
      </c>
      <c r="W90">
        <v>16299</v>
      </c>
      <c r="X90">
        <v>17632</v>
      </c>
      <c r="Y90">
        <v>18440</v>
      </c>
      <c r="Z90">
        <v>21057</v>
      </c>
      <c r="AA90">
        <v>23313</v>
      </c>
      <c r="AB90">
        <v>24741</v>
      </c>
      <c r="AC90">
        <v>26311</v>
      </c>
      <c r="AD90">
        <v>27530</v>
      </c>
      <c r="AE90">
        <v>29878</v>
      </c>
      <c r="AF90">
        <v>32028</v>
      </c>
      <c r="AG90">
        <v>34172</v>
      </c>
      <c r="AH90">
        <v>36622</v>
      </c>
      <c r="AI90">
        <v>38426</v>
      </c>
      <c r="AJ90">
        <v>40685</v>
      </c>
      <c r="AK90">
        <v>44705</v>
      </c>
      <c r="AL90">
        <v>48221</v>
      </c>
      <c r="AM90">
        <v>53943</v>
      </c>
      <c r="AN90">
        <v>60425</v>
      </c>
      <c r="AO90">
        <v>66711</v>
      </c>
      <c r="AP90">
        <v>73628</v>
      </c>
      <c r="AQ90">
        <v>80348</v>
      </c>
      <c r="AR90">
        <v>87518</v>
      </c>
      <c r="AS90">
        <v>95967</v>
      </c>
      <c r="AT90">
        <v>104747</v>
      </c>
      <c r="AU90">
        <v>112739</v>
      </c>
      <c r="AV90">
        <v>120016</v>
      </c>
      <c r="AW90">
        <v>127147</v>
      </c>
      <c r="AX90">
        <v>133958</v>
      </c>
      <c r="AY90">
        <v>139676</v>
      </c>
      <c r="AZ90">
        <v>143496</v>
      </c>
      <c r="BA90">
        <v>149875</v>
      </c>
      <c r="BB90">
        <v>157068</v>
      </c>
      <c r="BC90">
        <v>165758</v>
      </c>
      <c r="BD90">
        <v>173929</v>
      </c>
      <c r="BE90">
        <v>182730</v>
      </c>
      <c r="BF90">
        <v>196995</v>
      </c>
      <c r="BG90">
        <v>209319</v>
      </c>
      <c r="BH90">
        <v>222975</v>
      </c>
      <c r="BI90">
        <v>237299</v>
      </c>
      <c r="BJ90">
        <v>249949</v>
      </c>
      <c r="BK90">
        <v>264463</v>
      </c>
      <c r="BL90">
        <v>274183</v>
      </c>
      <c r="BM90">
        <v>284748</v>
      </c>
      <c r="BN90">
        <v>297241</v>
      </c>
      <c r="BO90">
        <v>309584</v>
      </c>
      <c r="BP90">
        <v>321138</v>
      </c>
      <c r="BQ90">
        <v>334220</v>
      </c>
      <c r="BR90">
        <v>344824</v>
      </c>
      <c r="BS90">
        <v>355502</v>
      </c>
      <c r="BT90">
        <v>366397</v>
      </c>
      <c r="BU90">
        <v>378482</v>
      </c>
      <c r="BV90">
        <v>389439</v>
      </c>
      <c r="BW90">
        <v>401059</v>
      </c>
      <c r="BX90">
        <v>411435</v>
      </c>
      <c r="BY90">
        <v>425540</v>
      </c>
      <c r="BZ90">
        <v>440828</v>
      </c>
      <c r="CA90">
        <v>457181</v>
      </c>
      <c r="CB90">
        <v>472960</v>
      </c>
      <c r="CC90">
        <v>486750</v>
      </c>
      <c r="CD90">
        <v>500325</v>
      </c>
      <c r="CE90">
        <v>512211</v>
      </c>
      <c r="CF90">
        <v>526286</v>
      </c>
      <c r="CG90">
        <v>538571</v>
      </c>
      <c r="CH90">
        <v>552050</v>
      </c>
      <c r="CI90">
        <v>566545</v>
      </c>
      <c r="CJ90">
        <v>578734</v>
      </c>
      <c r="CK90">
        <v>587971</v>
      </c>
      <c r="CL90">
        <v>601539</v>
      </c>
      <c r="CM90">
        <v>614294</v>
      </c>
      <c r="CN90">
        <v>626374</v>
      </c>
      <c r="CO90">
        <v>638584</v>
      </c>
      <c r="CP90">
        <v>649670</v>
      </c>
      <c r="CQ90">
        <v>659713</v>
      </c>
      <c r="CR90">
        <v>670101</v>
      </c>
      <c r="CS90">
        <v>680992</v>
      </c>
      <c r="CT90">
        <v>690762</v>
      </c>
      <c r="CU90">
        <v>696817</v>
      </c>
      <c r="CV90">
        <v>704483</v>
      </c>
      <c r="CW90">
        <v>712840</v>
      </c>
      <c r="CX90">
        <v>720769</v>
      </c>
      <c r="CY90">
        <v>731560</v>
      </c>
      <c r="CZ90">
        <v>741329</v>
      </c>
      <c r="DA90">
        <v>751789</v>
      </c>
      <c r="DB90">
        <v>761676</v>
      </c>
      <c r="DC90">
        <v>774588</v>
      </c>
      <c r="DD90">
        <v>786880</v>
      </c>
      <c r="DE90">
        <v>798382</v>
      </c>
      <c r="DF90">
        <v>810451</v>
      </c>
      <c r="DG90">
        <v>823192</v>
      </c>
      <c r="DH90">
        <v>833682</v>
      </c>
      <c r="DI90">
        <v>843650</v>
      </c>
      <c r="DJ90">
        <v>856679</v>
      </c>
      <c r="DK90">
        <v>870893</v>
      </c>
      <c r="DL90">
        <v>883015</v>
      </c>
      <c r="DM90">
        <v>893333</v>
      </c>
      <c r="DN90">
        <v>904173</v>
      </c>
      <c r="DO90">
        <v>913643</v>
      </c>
      <c r="DP90">
        <v>923839</v>
      </c>
      <c r="DQ90">
        <v>930340</v>
      </c>
      <c r="DR90">
        <v>935099</v>
      </c>
      <c r="DS90">
        <v>940056</v>
      </c>
      <c r="DT90">
        <v>946493</v>
      </c>
      <c r="DU90">
        <v>953039</v>
      </c>
      <c r="DV90">
        <v>959116</v>
      </c>
      <c r="DW90">
        <v>966253</v>
      </c>
      <c r="DX90">
        <v>972644</v>
      </c>
      <c r="DY90">
        <v>978633</v>
      </c>
      <c r="DZ90">
        <v>983394</v>
      </c>
      <c r="EA90">
        <v>987123</v>
      </c>
      <c r="EB90">
        <v>991177</v>
      </c>
      <c r="EC90">
        <v>994353</v>
      </c>
      <c r="ED90">
        <v>998361</v>
      </c>
      <c r="EE90">
        <v>1002117</v>
      </c>
      <c r="EF90">
        <v>1005178</v>
      </c>
      <c r="EG90">
        <v>1007976</v>
      </c>
      <c r="EH90">
        <v>1011655</v>
      </c>
      <c r="EI90">
        <v>1015824</v>
      </c>
      <c r="EJ90">
        <v>1020146</v>
      </c>
      <c r="EK90">
        <v>1024593</v>
      </c>
      <c r="EL90">
        <v>1030337</v>
      </c>
      <c r="EM90">
        <v>1036895</v>
      </c>
      <c r="EN90">
        <v>1042929</v>
      </c>
      <c r="EO90">
        <v>1047489</v>
      </c>
      <c r="EP90">
        <v>1051510</v>
      </c>
      <c r="EQ90">
        <v>1054582</v>
      </c>
      <c r="ER90">
        <v>1057329</v>
      </c>
      <c r="ES90">
        <v>1060883</v>
      </c>
      <c r="ET90">
        <v>1064147</v>
      </c>
      <c r="EU90">
        <v>1066483</v>
      </c>
      <c r="EV90">
        <v>1070631</v>
      </c>
      <c r="EW90">
        <v>1072990</v>
      </c>
      <c r="EX90">
        <v>1076239</v>
      </c>
      <c r="EY90">
        <v>1079288</v>
      </c>
      <c r="EZ90">
        <v>1082354</v>
      </c>
      <c r="FA90">
        <v>1085769</v>
      </c>
      <c r="FB90">
        <v>1090249</v>
      </c>
      <c r="FC90">
        <v>1094890</v>
      </c>
      <c r="FD90">
        <v>1099627</v>
      </c>
      <c r="FE90">
        <v>1104541</v>
      </c>
      <c r="FF90">
        <v>1108630</v>
      </c>
      <c r="FG90">
        <v>1111566</v>
      </c>
      <c r="FH90">
        <v>1115355</v>
      </c>
      <c r="FI90">
        <v>1119750</v>
      </c>
      <c r="FJ90">
        <v>1124885</v>
      </c>
      <c r="FK90">
        <v>1130205</v>
      </c>
      <c r="FL90">
        <v>1135851</v>
      </c>
      <c r="FM90">
        <v>1141548</v>
      </c>
      <c r="FN90">
        <v>1146813</v>
      </c>
      <c r="FO90">
        <v>1150879</v>
      </c>
      <c r="FP90">
        <v>1155182</v>
      </c>
      <c r="FQ90">
        <v>1159887</v>
      </c>
      <c r="FR90">
        <v>1163956</v>
      </c>
      <c r="FS90">
        <v>1168292</v>
      </c>
      <c r="FT90">
        <v>1172469</v>
      </c>
      <c r="FU90">
        <v>1177704</v>
      </c>
      <c r="FV90">
        <v>1183501</v>
      </c>
      <c r="FW90">
        <v>1188803</v>
      </c>
      <c r="FX90">
        <v>1193696</v>
      </c>
      <c r="FY90">
        <v>1197912</v>
      </c>
      <c r="FZ90">
        <v>1202964</v>
      </c>
      <c r="GA90">
        <v>1206462</v>
      </c>
      <c r="GB90">
        <v>1210541</v>
      </c>
      <c r="GC90">
        <v>1214859</v>
      </c>
      <c r="GD90">
        <v>1219484</v>
      </c>
      <c r="GE90">
        <v>1223680</v>
      </c>
      <c r="GF90">
        <v>1226889</v>
      </c>
      <c r="GG90">
        <v>1229593</v>
      </c>
      <c r="GH90">
        <v>1232141</v>
      </c>
      <c r="GI90">
        <v>1236138</v>
      </c>
      <c r="GJ90">
        <v>1240843</v>
      </c>
      <c r="GK90">
        <v>1245635</v>
      </c>
      <c r="GL90">
        <v>1249742</v>
      </c>
      <c r="GM90">
        <v>1253760</v>
      </c>
      <c r="GN90">
        <v>1257759</v>
      </c>
      <c r="GO90">
        <v>1263201</v>
      </c>
      <c r="GP90">
        <v>1268194</v>
      </c>
      <c r="GQ90">
        <v>1275409</v>
      </c>
      <c r="GR90">
        <v>1283292</v>
      </c>
      <c r="GS90">
        <v>1288992</v>
      </c>
      <c r="GT90">
        <v>1295455</v>
      </c>
      <c r="GU90">
        <v>1301329</v>
      </c>
      <c r="GV90">
        <v>1309371</v>
      </c>
      <c r="GW90">
        <v>1318134</v>
      </c>
      <c r="GX90">
        <v>1327368</v>
      </c>
      <c r="GY90">
        <v>1336179</v>
      </c>
      <c r="GZ90">
        <v>1344150</v>
      </c>
      <c r="HA90">
        <v>1351889</v>
      </c>
      <c r="HB90">
        <v>1360184</v>
      </c>
      <c r="HC90">
        <v>1370045</v>
      </c>
      <c r="HD90">
        <v>1380144</v>
      </c>
      <c r="HE90">
        <v>1390326</v>
      </c>
      <c r="HF90">
        <v>1399567</v>
      </c>
      <c r="HG90">
        <v>1408072</v>
      </c>
      <c r="HH90">
        <v>1416376</v>
      </c>
      <c r="HI90">
        <v>1425013</v>
      </c>
      <c r="HJ90">
        <v>1435651</v>
      </c>
      <c r="HK90">
        <v>1446086</v>
      </c>
      <c r="HL90">
        <v>1453891</v>
      </c>
      <c r="HM90">
        <v>1461380</v>
      </c>
      <c r="HN90">
        <v>1469431</v>
      </c>
      <c r="HO90">
        <v>1477032</v>
      </c>
      <c r="HP90">
        <v>1484432</v>
      </c>
      <c r="HQ90">
        <v>1492783</v>
      </c>
      <c r="HR90">
        <v>1500622</v>
      </c>
      <c r="HS90">
        <v>1508358</v>
      </c>
      <c r="HT90">
        <v>1515982</v>
      </c>
      <c r="HU90">
        <v>1522238</v>
      </c>
      <c r="HV90">
        <v>1528125</v>
      </c>
      <c r="HW90">
        <v>1533769</v>
      </c>
      <c r="HX90">
        <v>1539859</v>
      </c>
      <c r="HY90">
        <v>1547938</v>
      </c>
      <c r="HZ90">
        <v>1555530</v>
      </c>
      <c r="IA90">
        <v>1562211</v>
      </c>
      <c r="IB90">
        <v>1568294</v>
      </c>
      <c r="IC90">
        <v>1574435</v>
      </c>
      <c r="ID90">
        <v>1581166</v>
      </c>
      <c r="IE90">
        <v>1587851</v>
      </c>
      <c r="IF90">
        <v>1595510</v>
      </c>
      <c r="IG90">
        <v>1603346</v>
      </c>
      <c r="IH90">
        <v>1611800</v>
      </c>
      <c r="II90">
        <v>1619849</v>
      </c>
      <c r="IJ90">
        <v>1626884</v>
      </c>
      <c r="IK90">
        <v>1634127</v>
      </c>
      <c r="IL90">
        <v>1641515</v>
      </c>
      <c r="IM90">
        <v>1648388</v>
      </c>
      <c r="IN90">
        <v>1655483</v>
      </c>
      <c r="IO90">
        <v>1663312</v>
      </c>
      <c r="IP90">
        <v>1670388</v>
      </c>
      <c r="IQ90">
        <v>1678272</v>
      </c>
      <c r="IR90">
        <v>1688073</v>
      </c>
      <c r="IS90">
        <v>1699229</v>
      </c>
      <c r="IT90">
        <v>1707799</v>
      </c>
      <c r="IU90">
        <v>1717834</v>
      </c>
      <c r="IV90">
        <v>1728057</v>
      </c>
      <c r="IW90">
        <v>1738986</v>
      </c>
      <c r="IX90">
        <v>1749880</v>
      </c>
      <c r="IY90">
        <v>1760462</v>
      </c>
      <c r="IZ90">
        <v>1770810</v>
      </c>
      <c r="JA90">
        <v>1784005</v>
      </c>
      <c r="JB90">
        <v>1797946</v>
      </c>
      <c r="JC90">
        <v>1812494</v>
      </c>
      <c r="JD90">
        <v>1825893</v>
      </c>
      <c r="JE90">
        <v>1838370</v>
      </c>
      <c r="JF90">
        <v>1850491</v>
      </c>
      <c r="JG90">
        <v>1862670</v>
      </c>
      <c r="JH90">
        <v>1876474</v>
      </c>
      <c r="JI90">
        <v>1896911</v>
      </c>
      <c r="JJ90">
        <v>1915968</v>
      </c>
      <c r="JK90">
        <v>1936267</v>
      </c>
      <c r="JL90">
        <v>1954815</v>
      </c>
      <c r="JM90">
        <v>1976896</v>
      </c>
      <c r="JN90">
        <v>1998138</v>
      </c>
      <c r="JO90">
        <v>2024994</v>
      </c>
      <c r="JP90">
        <v>2046915</v>
      </c>
      <c r="JQ90">
        <v>2072346</v>
      </c>
      <c r="JR90">
        <v>2096096</v>
      </c>
      <c r="JS90">
        <v>2117384</v>
      </c>
      <c r="JT90">
        <v>2140885</v>
      </c>
      <c r="JU90">
        <v>2163189</v>
      </c>
      <c r="JV90">
        <v>2190797</v>
      </c>
      <c r="JW90">
        <v>2223636</v>
      </c>
      <c r="JX90">
        <v>2261134</v>
      </c>
      <c r="JY90">
        <v>2299285</v>
      </c>
      <c r="JZ90">
        <v>2339067</v>
      </c>
      <c r="KA90">
        <v>2380023</v>
      </c>
      <c r="KB90">
        <v>2413861</v>
      </c>
      <c r="KC90">
        <v>2452133</v>
      </c>
      <c r="KD90">
        <v>2492247</v>
      </c>
      <c r="KE90">
        <v>2534738</v>
      </c>
      <c r="KF90">
        <v>2572858</v>
      </c>
      <c r="KG90">
        <v>2614396</v>
      </c>
      <c r="KH90">
        <v>2652365</v>
      </c>
      <c r="KI90">
        <v>2690369</v>
      </c>
      <c r="KJ90">
        <v>2728514</v>
      </c>
      <c r="KK90">
        <v>2766667</v>
      </c>
      <c r="KL90">
        <v>2804652</v>
      </c>
      <c r="KM90">
        <v>2840666</v>
      </c>
      <c r="KN90">
        <v>2881330</v>
      </c>
      <c r="KO90">
        <v>2922525</v>
      </c>
      <c r="KP90">
        <v>2965821</v>
      </c>
      <c r="KQ90">
        <v>3005104</v>
      </c>
      <c r="KR90">
        <v>3046904</v>
      </c>
      <c r="KS90">
        <v>3093013</v>
      </c>
      <c r="KT90">
        <v>3137810</v>
      </c>
      <c r="KU90">
        <v>3184502</v>
      </c>
      <c r="KV90">
        <v>3230343</v>
      </c>
      <c r="KW90">
        <v>3280449</v>
      </c>
      <c r="KX90">
        <v>3331339</v>
      </c>
      <c r="KY90">
        <v>3375011</v>
      </c>
      <c r="KZ90">
        <v>3422555</v>
      </c>
      <c r="LA90">
        <v>3470679</v>
      </c>
      <c r="LB90">
        <v>3520816</v>
      </c>
      <c r="LC90">
        <v>3571396</v>
      </c>
      <c r="LD90">
        <v>3616555</v>
      </c>
      <c r="LE90">
        <v>3665360</v>
      </c>
      <c r="LF90">
        <v>3712053</v>
      </c>
      <c r="LG90">
        <v>3761574</v>
      </c>
      <c r="LH90">
        <v>3809455</v>
      </c>
      <c r="LI90">
        <v>3859653</v>
      </c>
      <c r="LJ90">
        <v>3913862</v>
      </c>
      <c r="LK90">
        <v>3967356</v>
      </c>
      <c r="LL90">
        <v>4020800</v>
      </c>
      <c r="LM90">
        <v>4069747</v>
      </c>
      <c r="LN90">
        <v>4117828</v>
      </c>
      <c r="LO90">
        <v>4164080</v>
      </c>
      <c r="LP90">
        <v>4205542</v>
      </c>
      <c r="LQ90">
        <v>4249482</v>
      </c>
      <c r="LR90">
        <v>4291221</v>
      </c>
      <c r="LS90">
        <v>4334232</v>
      </c>
      <c r="LT90">
        <v>4378503</v>
      </c>
      <c r="LU90">
        <v>4425331</v>
      </c>
      <c r="LV90">
        <v>4472902</v>
      </c>
      <c r="LW90">
        <v>4519353</v>
      </c>
      <c r="LX90">
        <v>4569396</v>
      </c>
      <c r="LY90">
        <v>4617860</v>
      </c>
      <c r="LZ90">
        <v>4668680</v>
      </c>
      <c r="MA90">
        <v>4718031</v>
      </c>
      <c r="MB90">
        <v>4762369</v>
      </c>
      <c r="MC90">
        <v>4810717</v>
      </c>
      <c r="MD90">
        <v>4857290</v>
      </c>
      <c r="ME90">
        <v>4904179</v>
      </c>
      <c r="MF90">
        <v>4948703</v>
      </c>
      <c r="MG90">
        <v>4992796</v>
      </c>
      <c r="MH90">
        <v>5038494</v>
      </c>
      <c r="MI90">
        <v>5083125</v>
      </c>
      <c r="MJ90">
        <v>5129566</v>
      </c>
      <c r="MK90">
        <v>5175055</v>
      </c>
      <c r="ML90">
        <v>5220280</v>
      </c>
      <c r="MM90">
        <v>5263391</v>
      </c>
      <c r="MN90">
        <v>5303548</v>
      </c>
      <c r="MO90">
        <v>5347204</v>
      </c>
      <c r="MP90">
        <v>5389698</v>
      </c>
      <c r="MQ90">
        <v>5434302</v>
      </c>
      <c r="MR90">
        <v>5478311</v>
      </c>
      <c r="MS90">
        <v>5523458</v>
      </c>
      <c r="MT90">
        <v>5567578</v>
      </c>
      <c r="MU90">
        <v>5611470</v>
      </c>
      <c r="MV90">
        <v>5658647</v>
      </c>
      <c r="MW90">
        <v>5703595</v>
      </c>
      <c r="MX90">
        <v>5750700</v>
      </c>
      <c r="MY90">
        <v>5796647</v>
      </c>
      <c r="MZ90">
        <v>5839071</v>
      </c>
      <c r="NA90">
        <v>5885151</v>
      </c>
      <c r="NB90">
        <v>5930369</v>
      </c>
      <c r="NC90">
        <v>5977084</v>
      </c>
      <c r="ND90">
        <v>6021683</v>
      </c>
      <c r="NE90">
        <v>6068358</v>
      </c>
      <c r="NF90">
        <v>6112207</v>
      </c>
      <c r="NG90">
        <v>6154843</v>
      </c>
      <c r="NH90">
        <v>6199863</v>
      </c>
      <c r="NI90">
        <v>6243096</v>
      </c>
      <c r="NJ90">
        <v>6290879</v>
      </c>
      <c r="NK90">
        <v>6346754</v>
      </c>
      <c r="NL90">
        <v>6400059</v>
      </c>
      <c r="NM90">
        <v>6456821</v>
      </c>
      <c r="NN90">
        <v>6511237</v>
      </c>
      <c r="NO90">
        <v>6569251</v>
      </c>
      <c r="NP90">
        <v>6625133</v>
      </c>
      <c r="NQ90">
        <v>6682235</v>
      </c>
      <c r="NR90">
        <v>6741174</v>
      </c>
      <c r="NS90">
        <v>6800683</v>
      </c>
      <c r="NT90">
        <v>6862527</v>
      </c>
      <c r="NU90">
        <v>6921256</v>
      </c>
      <c r="NV90">
        <v>6982862</v>
      </c>
      <c r="NW90">
        <v>7044901</v>
      </c>
      <c r="NX90">
        <v>7099921</v>
      </c>
      <c r="NY90">
        <v>7161983</v>
      </c>
      <c r="NZ90">
        <v>7222659</v>
      </c>
      <c r="OA90">
        <v>7283026</v>
      </c>
      <c r="OB90">
        <v>7341567</v>
      </c>
      <c r="OC90">
        <v>7402169</v>
      </c>
      <c r="OD90">
        <v>7464663</v>
      </c>
      <c r="OE90">
        <v>7520283</v>
      </c>
      <c r="OF90">
        <v>7574318</v>
      </c>
      <c r="OG90">
        <v>7632007</v>
      </c>
      <c r="OH90">
        <v>7693177</v>
      </c>
      <c r="OI90">
        <v>7754139</v>
      </c>
      <c r="OJ90">
        <v>7811715</v>
      </c>
      <c r="OK90">
        <v>7874065</v>
      </c>
      <c r="OL90">
        <v>7934140</v>
      </c>
      <c r="OM90">
        <v>7997333</v>
      </c>
      <c r="ON90">
        <v>8058139</v>
      </c>
      <c r="OO90">
        <v>8121658</v>
      </c>
      <c r="OP90">
        <v>8182741</v>
      </c>
      <c r="OQ90">
        <v>8243059.856</v>
      </c>
      <c r="OR90">
        <v>8306472.660999999</v>
      </c>
      <c r="OS90">
        <v>8370282.277999999</v>
      </c>
      <c r="OT90">
        <v>8435750.484999999</v>
      </c>
      <c r="OU90">
        <v>8502960.527999999</v>
      </c>
      <c r="OV90">
        <v>8564523.429</v>
      </c>
      <c r="OW90">
        <v>8632819.878999999</v>
      </c>
      <c r="OX90">
        <v>8697520.793999998</v>
      </c>
      <c r="OY90">
        <v>8764248.103999998</v>
      </c>
      <c r="OZ90">
        <v>8827592.676999999</v>
      </c>
      <c r="PA90">
        <v>8896007.788999999</v>
      </c>
      <c r="PB90">
        <v>8965013.170999998</v>
      </c>
      <c r="PC90">
        <v>9033386.219999999</v>
      </c>
      <c r="PD90">
        <v>9103114.911999999</v>
      </c>
      <c r="PE90">
        <v>9172052.064999999</v>
      </c>
      <c r="PF90">
        <v>9244223.961999999</v>
      </c>
      <c r="PG90">
        <v>9314112.460999999</v>
      </c>
      <c r="PH90">
        <v>9376758.566</v>
      </c>
      <c r="PI90">
        <v>9450329.218</v>
      </c>
      <c r="PJ90">
        <v>9517786.623</v>
      </c>
      <c r="PK90">
        <v>9587829.751</v>
      </c>
      <c r="PL90">
        <v>9655086.753</v>
      </c>
      <c r="PM90">
        <v>9726457.595000001</v>
      </c>
      <c r="PN90">
        <v>9798309.056</v>
      </c>
      <c r="PO90">
        <v>9868047.210999999</v>
      </c>
      <c r="PP90">
        <v>9941207.079</v>
      </c>
      <c r="PQ90">
        <v>10013635.577</v>
      </c>
      <c r="PR90">
        <v>10088852.653</v>
      </c>
      <c r="PS90">
        <v>10163453.949</v>
      </c>
      <c r="PT90">
        <v>10231785.659</v>
      </c>
      <c r="PU90">
        <v>10307980.861</v>
      </c>
      <c r="PV90">
        <v>10384339.264</v>
      </c>
      <c r="PW90">
        <v>10459435.427</v>
      </c>
      <c r="PX90">
        <v>10513826.072</v>
      </c>
      <c r="PY90">
        <v>10592585.351</v>
      </c>
      <c r="PZ90">
        <v>10670246.402</v>
      </c>
      <c r="QA90">
        <v>10769048.943</v>
      </c>
      <c r="QB90">
        <v>10812000.241</v>
      </c>
      <c r="QC90">
        <v>10886467.348</v>
      </c>
      <c r="QD90">
        <v>10940564.09</v>
      </c>
      <c r="QE90">
        <v>10971110.011</v>
      </c>
      <c r="QF90">
        <v>11004847.388</v>
      </c>
      <c r="QG90">
        <v>11056272.02</v>
      </c>
      <c r="QH90">
        <v>11109903.432</v>
      </c>
      <c r="QI90">
        <v>11177934.969</v>
      </c>
      <c r="QJ90">
        <v>11257322.945</v>
      </c>
      <c r="QK90">
        <v>11337366.662</v>
      </c>
      <c r="QL90">
        <v>11418198.757</v>
      </c>
      <c r="QM90">
        <v>11492680.423</v>
      </c>
      <c r="QN90">
        <v>11568700.877</v>
      </c>
      <c r="QO90">
        <v>11642844.134</v>
      </c>
      <c r="QP90">
        <v>11721250.079</v>
      </c>
      <c r="QQ90">
        <v>11799131.913</v>
      </c>
      <c r="QR90">
        <v>11867808.3</v>
      </c>
      <c r="QS90">
        <v>11943591.713</v>
      </c>
      <c r="QT90">
        <v>12015885.112</v>
      </c>
      <c r="QU90">
        <v>12092023.518</v>
      </c>
      <c r="QV90">
        <v>12165927.187</v>
      </c>
      <c r="QW90">
        <v>12240931.524</v>
      </c>
      <c r="QX90">
        <v>12316245.195</v>
      </c>
      <c r="QY90">
        <v>12388348.468</v>
      </c>
      <c r="QZ90">
        <v>12464674.9</v>
      </c>
      <c r="RA90">
        <v>12531419.159</v>
      </c>
      <c r="RB90">
        <v>12599601.85</v>
      </c>
      <c r="RC90">
        <v>12668069.923</v>
      </c>
    </row>
    <row r="91" spans="1:471">
      <c r="A91" s="1">
        <v>0.995</v>
      </c>
      <c r="B91" s="1" t="s">
        <v>2</v>
      </c>
      <c r="G91">
        <v>60630639.58848465</v>
      </c>
      <c r="H91">
        <v>6081080750.385036</v>
      </c>
      <c r="I91">
        <v>60630639.58848476</v>
      </c>
      <c r="K91" t="s">
        <v>11</v>
      </c>
      <c r="L91">
        <v>71.93596060977031</v>
      </c>
      <c r="M91">
        <v>371.4916729378689</v>
      </c>
      <c r="N91">
        <v>737.0831747259828</v>
      </c>
      <c r="O91">
        <v>1349.139728349837</v>
      </c>
      <c r="P91">
        <v>1829.160945137744</v>
      </c>
      <c r="Q91">
        <v>2208.735304608379</v>
      </c>
      <c r="R91">
        <v>2532.420497434593</v>
      </c>
      <c r="S91">
        <v>3595.607619725942</v>
      </c>
      <c r="T91">
        <v>4971.513876918777</v>
      </c>
      <c r="U91">
        <v>6479.453669733188</v>
      </c>
      <c r="V91">
        <v>7923.097760846818</v>
      </c>
      <c r="W91">
        <v>8706.103087768255</v>
      </c>
      <c r="X91">
        <v>9446.996398553141</v>
      </c>
      <c r="Y91">
        <v>9898.287745683814</v>
      </c>
      <c r="Z91">
        <v>11371.01225399674</v>
      </c>
      <c r="AA91">
        <v>12654.3148485905</v>
      </c>
      <c r="AB91">
        <v>13369.72360985122</v>
      </c>
      <c r="AC91">
        <v>13938.80946530703</v>
      </c>
      <c r="AD91">
        <v>14466.76850282189</v>
      </c>
      <c r="AE91">
        <v>15669.94893906209</v>
      </c>
      <c r="AF91">
        <v>16921.81727413563</v>
      </c>
      <c r="AG91">
        <v>18129.19443128809</v>
      </c>
      <c r="AH91">
        <v>19480.64597781183</v>
      </c>
      <c r="AI91">
        <v>20488.00503072688</v>
      </c>
      <c r="AJ91">
        <v>21791.5881904851</v>
      </c>
      <c r="AK91">
        <v>24212.88767294828</v>
      </c>
      <c r="AL91">
        <v>26344.82734780882</v>
      </c>
      <c r="AM91">
        <v>28953.23202255553</v>
      </c>
      <c r="AN91">
        <v>32370.71310074376</v>
      </c>
      <c r="AO91">
        <v>36145.47049586674</v>
      </c>
      <c r="AP91">
        <v>40248.69524610368</v>
      </c>
      <c r="AQ91">
        <v>44804.62299143863</v>
      </c>
      <c r="AR91">
        <v>49243.65377861337</v>
      </c>
      <c r="AS91">
        <v>54521.7015056363</v>
      </c>
      <c r="AT91">
        <v>60217.1726965648</v>
      </c>
      <c r="AU91">
        <v>65737.62527121232</v>
      </c>
      <c r="AV91">
        <v>71275.33705981709</v>
      </c>
      <c r="AW91">
        <v>76833.8088687188</v>
      </c>
      <c r="AX91">
        <v>82263.44436339119</v>
      </c>
      <c r="AY91">
        <v>86865.60369305714</v>
      </c>
      <c r="AZ91">
        <v>90004.13383701327</v>
      </c>
      <c r="BA91">
        <v>95355.58851604923</v>
      </c>
      <c r="BB91">
        <v>101492.1556633089</v>
      </c>
      <c r="BC91">
        <v>108498.4360672629</v>
      </c>
      <c r="BD91">
        <v>115246.9675532899</v>
      </c>
      <c r="BE91">
        <v>122354.6558698088</v>
      </c>
      <c r="BF91">
        <v>134847.2091843693</v>
      </c>
      <c r="BG91">
        <v>145221.5917369712</v>
      </c>
      <c r="BH91">
        <v>157254.4546414338</v>
      </c>
      <c r="BI91">
        <v>170635.6342449145</v>
      </c>
      <c r="BJ91">
        <v>182471.1556264258</v>
      </c>
      <c r="BK91">
        <v>197328.9684893264</v>
      </c>
      <c r="BL91">
        <v>207303.8064889157</v>
      </c>
      <c r="BM91">
        <v>217752.1841746056</v>
      </c>
      <c r="BN91">
        <v>229609.7189496733</v>
      </c>
      <c r="BO91">
        <v>239759.8762231916</v>
      </c>
      <c r="BP91">
        <v>250295.092578041</v>
      </c>
      <c r="BQ91">
        <v>260685.2641900479</v>
      </c>
      <c r="BR91">
        <v>270233.2790930731</v>
      </c>
      <c r="BS91">
        <v>280184.8957977119</v>
      </c>
      <c r="BT91">
        <v>290157.7228845967</v>
      </c>
      <c r="BU91">
        <v>301335.54008192</v>
      </c>
      <c r="BV91">
        <v>311834.1577633593</v>
      </c>
      <c r="BW91">
        <v>323000.3054520625</v>
      </c>
      <c r="BX91">
        <v>333995.8268324625</v>
      </c>
      <c r="BY91">
        <v>348192.2865999747</v>
      </c>
      <c r="BZ91">
        <v>362692.0073302229</v>
      </c>
      <c r="CA91">
        <v>380779.3645079252</v>
      </c>
      <c r="CB91">
        <v>397669.8207903234</v>
      </c>
      <c r="CC91">
        <v>413119.6245053886</v>
      </c>
      <c r="CD91">
        <v>428093.911686352</v>
      </c>
      <c r="CE91">
        <v>441857.3761500575</v>
      </c>
      <c r="CF91">
        <v>458628.6592147293</v>
      </c>
      <c r="CG91">
        <v>473991.6219923766</v>
      </c>
      <c r="CH91">
        <v>489479.4609133428</v>
      </c>
      <c r="CI91">
        <v>507110.3009679046</v>
      </c>
      <c r="CJ91">
        <v>521576.4360080027</v>
      </c>
      <c r="CK91">
        <v>534524.0804051502</v>
      </c>
      <c r="CL91">
        <v>549903.1001960749</v>
      </c>
      <c r="CM91">
        <v>566150.7706452918</v>
      </c>
      <c r="CN91">
        <v>582041.5155549507</v>
      </c>
      <c r="CO91">
        <v>596988.8195092814</v>
      </c>
      <c r="CP91">
        <v>611122.4063059457</v>
      </c>
      <c r="CQ91">
        <v>624212.1210472819</v>
      </c>
      <c r="CR91">
        <v>637267.4115183933</v>
      </c>
      <c r="CS91">
        <v>649741.4942394861</v>
      </c>
      <c r="CT91">
        <v>662908.9043842682</v>
      </c>
      <c r="CU91">
        <v>671903.5601559496</v>
      </c>
      <c r="CV91">
        <v>681424.8160421656</v>
      </c>
      <c r="CW91">
        <v>691267.106332975</v>
      </c>
      <c r="CX91">
        <v>701339.7501724209</v>
      </c>
      <c r="CY91">
        <v>712730.1523105784</v>
      </c>
      <c r="CZ91">
        <v>724171.8992866329</v>
      </c>
      <c r="DA91">
        <v>734876.0270426206</v>
      </c>
      <c r="DB91">
        <v>744447.6315563705</v>
      </c>
      <c r="DC91">
        <v>759204.6321952223</v>
      </c>
      <c r="DD91">
        <v>775411.0629505783</v>
      </c>
      <c r="DE91">
        <v>788822.805170238</v>
      </c>
      <c r="DF91">
        <v>803082.6674255272</v>
      </c>
      <c r="DG91">
        <v>816536.0432769522</v>
      </c>
      <c r="DH91">
        <v>829052.9397833338</v>
      </c>
      <c r="DI91">
        <v>841120.5415005819</v>
      </c>
      <c r="DJ91">
        <v>855406.0653775269</v>
      </c>
      <c r="DK91">
        <v>870174.4559301632</v>
      </c>
      <c r="DL91">
        <v>883022.8157660188</v>
      </c>
      <c r="DM91">
        <v>891992.6398858073</v>
      </c>
      <c r="DN91">
        <v>900972.6290855928</v>
      </c>
      <c r="DO91">
        <v>910297.2024477888</v>
      </c>
      <c r="DP91">
        <v>920109.9492382514</v>
      </c>
      <c r="DQ91">
        <v>929878.272759959</v>
      </c>
      <c r="DR91">
        <v>938111.1210939498</v>
      </c>
      <c r="DS91">
        <v>946580.9115530214</v>
      </c>
      <c r="DT91">
        <v>955622.581367753</v>
      </c>
      <c r="DU91">
        <v>964567.7621868367</v>
      </c>
      <c r="DV91">
        <v>973175.5262732845</v>
      </c>
      <c r="DW91">
        <v>982900.2813853412</v>
      </c>
      <c r="DX91">
        <v>991629.5998954782</v>
      </c>
      <c r="DY91">
        <v>999434.6355948902</v>
      </c>
      <c r="DZ91">
        <v>1004478.229726808</v>
      </c>
      <c r="EA91">
        <v>1008291.297494489</v>
      </c>
      <c r="EB91">
        <v>1012977.213828113</v>
      </c>
      <c r="EC91">
        <v>1016837.393156388</v>
      </c>
      <c r="ED91">
        <v>1021898.499992619</v>
      </c>
      <c r="EE91">
        <v>1026611.642320599</v>
      </c>
      <c r="EF91">
        <v>1030034.446041033</v>
      </c>
      <c r="EG91">
        <v>1034661.009236437</v>
      </c>
      <c r="EH91">
        <v>1041185.883274163</v>
      </c>
      <c r="EI91">
        <v>1047342.696752225</v>
      </c>
      <c r="EJ91">
        <v>1054704.515896635</v>
      </c>
      <c r="EK91">
        <v>1061784.754707627</v>
      </c>
      <c r="EL91">
        <v>1071339.932689329</v>
      </c>
      <c r="EM91">
        <v>1081725.518672641</v>
      </c>
      <c r="EN91">
        <v>1092809.56894964</v>
      </c>
      <c r="EO91">
        <v>1100982.930151332</v>
      </c>
      <c r="EP91">
        <v>1108035.0733142</v>
      </c>
      <c r="EQ91">
        <v>1114684.495685448</v>
      </c>
      <c r="ER91">
        <v>1119871.548412937</v>
      </c>
      <c r="ES91">
        <v>1126911.382096952</v>
      </c>
      <c r="ET91">
        <v>1133452.449837975</v>
      </c>
      <c r="EU91">
        <v>1138115.305087173</v>
      </c>
      <c r="EV91">
        <v>1145672.965604289</v>
      </c>
      <c r="EW91">
        <v>1150424.464060578</v>
      </c>
      <c r="EX91">
        <v>1156417.955156354</v>
      </c>
      <c r="EY91">
        <v>1161781.556865657</v>
      </c>
      <c r="EZ91">
        <v>1167128.680998413</v>
      </c>
      <c r="FA91">
        <v>1173325.478901036</v>
      </c>
      <c r="FB91">
        <v>1181811.82388601</v>
      </c>
      <c r="FC91">
        <v>1189409.341636289</v>
      </c>
      <c r="FD91">
        <v>1196126.807614324</v>
      </c>
      <c r="FE91">
        <v>1203532.325649336</v>
      </c>
      <c r="FF91">
        <v>1208696.641496255</v>
      </c>
      <c r="FG91">
        <v>1213123.787493082</v>
      </c>
      <c r="FH91">
        <v>1218889.215873561</v>
      </c>
      <c r="FI91">
        <v>1225094.037333518</v>
      </c>
      <c r="FJ91">
        <v>1232276.448117378</v>
      </c>
      <c r="FK91">
        <v>1240199.456188455</v>
      </c>
      <c r="FL91">
        <v>1248354.571381714</v>
      </c>
      <c r="FM91">
        <v>1256059.765197183</v>
      </c>
      <c r="FN91">
        <v>1263034.18143424</v>
      </c>
      <c r="FO91">
        <v>1268829.372853531</v>
      </c>
      <c r="FP91">
        <v>1274471.763254075</v>
      </c>
      <c r="FQ91">
        <v>1281017.879139643</v>
      </c>
      <c r="FR91">
        <v>1286715.875684278</v>
      </c>
      <c r="FS91">
        <v>1292217.722277175</v>
      </c>
      <c r="FT91">
        <v>1297301.535845138</v>
      </c>
      <c r="FU91">
        <v>1303347.837022873</v>
      </c>
      <c r="FV91">
        <v>1309671.153337164</v>
      </c>
      <c r="FW91">
        <v>1315216.862165708</v>
      </c>
      <c r="FX91">
        <v>1320996.339843139</v>
      </c>
      <c r="FY91">
        <v>1326037.762933973</v>
      </c>
      <c r="FZ91">
        <v>1331619.644254626</v>
      </c>
      <c r="GA91">
        <v>1335268.569404224</v>
      </c>
      <c r="GB91">
        <v>1339660.880418834</v>
      </c>
      <c r="GC91">
        <v>1344939.593156414</v>
      </c>
      <c r="GD91">
        <v>1350969.864352528</v>
      </c>
      <c r="GE91">
        <v>1356346.07118779</v>
      </c>
      <c r="GF91">
        <v>1360704.452527905</v>
      </c>
      <c r="GG91">
        <v>1364525.843837186</v>
      </c>
      <c r="GH91">
        <v>1367853.913967194</v>
      </c>
      <c r="GI91">
        <v>1371807.426833775</v>
      </c>
      <c r="GJ91">
        <v>1376487.117037681</v>
      </c>
      <c r="GK91">
        <v>1381435.621730069</v>
      </c>
      <c r="GL91">
        <v>1385447.960107732</v>
      </c>
      <c r="GM91">
        <v>1389795.588184356</v>
      </c>
      <c r="GN91">
        <v>1393677.650455281</v>
      </c>
      <c r="GO91">
        <v>1399236.913187118</v>
      </c>
      <c r="GP91">
        <v>1403927.314440806</v>
      </c>
      <c r="GQ91">
        <v>1409667.534113632</v>
      </c>
      <c r="GR91">
        <v>1417714.081943249</v>
      </c>
      <c r="GS91">
        <v>1423253.816318072</v>
      </c>
      <c r="GT91">
        <v>1430481.342879612</v>
      </c>
      <c r="GU91">
        <v>1436016.863571818</v>
      </c>
      <c r="GV91">
        <v>1442949.185172794</v>
      </c>
      <c r="GW91">
        <v>1451826.024288444</v>
      </c>
      <c r="GX91">
        <v>1461028.962549135</v>
      </c>
      <c r="GY91">
        <v>1469911.692240428</v>
      </c>
      <c r="GZ91">
        <v>1479039.472294181</v>
      </c>
      <c r="HA91">
        <v>1487946.118126569</v>
      </c>
      <c r="HB91">
        <v>1497217.110027855</v>
      </c>
      <c r="HC91">
        <v>1509159.932010073</v>
      </c>
      <c r="HD91">
        <v>1520807.415577078</v>
      </c>
      <c r="HE91">
        <v>1533063.458685541</v>
      </c>
      <c r="HF91">
        <v>1544014.898902015</v>
      </c>
      <c r="HG91">
        <v>1553498.244754811</v>
      </c>
      <c r="HH91">
        <v>1563156.401160093</v>
      </c>
      <c r="HI91">
        <v>1572215.533732639</v>
      </c>
      <c r="HJ91">
        <v>1584082.099975753</v>
      </c>
      <c r="HK91">
        <v>1595827.110739688</v>
      </c>
      <c r="HL91">
        <v>1604848.366954201</v>
      </c>
      <c r="HM91">
        <v>1614639.494531211</v>
      </c>
      <c r="HN91">
        <v>1626197.511103998</v>
      </c>
      <c r="HO91">
        <v>1637431.865897735</v>
      </c>
      <c r="HP91">
        <v>1647927.400799184</v>
      </c>
      <c r="HQ91">
        <v>1659986.036108017</v>
      </c>
      <c r="HR91">
        <v>1671154.096377478</v>
      </c>
      <c r="HS91">
        <v>1682111.753561307</v>
      </c>
      <c r="HT91">
        <v>1693649.888698998</v>
      </c>
      <c r="HU91">
        <v>1703158.784580501</v>
      </c>
      <c r="HV91">
        <v>1711643.778437373</v>
      </c>
      <c r="HW91">
        <v>1719674.444662984</v>
      </c>
      <c r="HX91">
        <v>1728305.31188452</v>
      </c>
      <c r="HY91">
        <v>1737451.368979773</v>
      </c>
      <c r="HZ91">
        <v>1745980.826999726</v>
      </c>
      <c r="IA91">
        <v>1752892.750441877</v>
      </c>
      <c r="IB91">
        <v>1759562.348700719</v>
      </c>
      <c r="IC91">
        <v>1766112.76104385</v>
      </c>
      <c r="ID91">
        <v>1773680.270924489</v>
      </c>
      <c r="IE91">
        <v>1781260.008394043</v>
      </c>
      <c r="IF91">
        <v>1789663.194978342</v>
      </c>
      <c r="IG91">
        <v>1800525.933513837</v>
      </c>
      <c r="IH91">
        <v>1813988.875899237</v>
      </c>
      <c r="II91">
        <v>1826603.618123601</v>
      </c>
      <c r="IJ91">
        <v>1835917.138719042</v>
      </c>
      <c r="IK91">
        <v>1845402.108753401</v>
      </c>
      <c r="IL91">
        <v>1855300.596555443</v>
      </c>
      <c r="IM91">
        <v>1864432.629116741</v>
      </c>
      <c r="IN91">
        <v>1872600.320589941</v>
      </c>
      <c r="IO91">
        <v>1882191.073204317</v>
      </c>
      <c r="IP91">
        <v>1891862.879034929</v>
      </c>
      <c r="IQ91">
        <v>1903764.945734601</v>
      </c>
      <c r="IR91">
        <v>1918047.076806263</v>
      </c>
      <c r="IS91">
        <v>1932930.548072303</v>
      </c>
      <c r="IT91">
        <v>1944819.606140374</v>
      </c>
      <c r="IU91">
        <v>1959330.515339583</v>
      </c>
      <c r="IV91">
        <v>1971196.002526164</v>
      </c>
      <c r="IW91">
        <v>1986032.938244042</v>
      </c>
      <c r="IX91">
        <v>2000887.270601074</v>
      </c>
      <c r="IY91">
        <v>2014452.728377357</v>
      </c>
      <c r="IZ91">
        <v>2028862.193306642</v>
      </c>
      <c r="JA91">
        <v>2045558.09035084</v>
      </c>
      <c r="JB91">
        <v>2062369.146191123</v>
      </c>
      <c r="JC91">
        <v>2080685.819311725</v>
      </c>
      <c r="JD91">
        <v>2096324.009908589</v>
      </c>
      <c r="JE91">
        <v>2111204.104440993</v>
      </c>
      <c r="JF91">
        <v>2126767.921312392</v>
      </c>
      <c r="JG91">
        <v>2141448.813601003</v>
      </c>
      <c r="JH91">
        <v>2160229.802980802</v>
      </c>
      <c r="JI91">
        <v>2194546.356846773</v>
      </c>
      <c r="JJ91">
        <v>2224963.081602562</v>
      </c>
      <c r="JK91">
        <v>2255237.325157717</v>
      </c>
      <c r="JL91">
        <v>2285425.003158944</v>
      </c>
      <c r="JM91">
        <v>2321370.652247948</v>
      </c>
      <c r="JN91">
        <v>2350220.331093165</v>
      </c>
      <c r="JO91">
        <v>2396757.327599444</v>
      </c>
      <c r="JP91">
        <v>2430455.974553693</v>
      </c>
      <c r="JQ91">
        <v>2472404.55774882</v>
      </c>
      <c r="JR91">
        <v>2512090.903839824</v>
      </c>
      <c r="JS91">
        <v>2546384.687372342</v>
      </c>
      <c r="JT91">
        <v>2581951.123672677</v>
      </c>
      <c r="JU91">
        <v>2619335.556338773</v>
      </c>
      <c r="JV91">
        <v>2661904.784617927</v>
      </c>
      <c r="JW91">
        <v>2712154.581172631</v>
      </c>
      <c r="JX91">
        <v>2765392.200100746</v>
      </c>
      <c r="JY91">
        <v>2825074.075410727</v>
      </c>
      <c r="JZ91">
        <v>2884576.53019264</v>
      </c>
      <c r="KA91">
        <v>2936504.025966053</v>
      </c>
      <c r="KB91">
        <v>2982912.543510109</v>
      </c>
      <c r="KC91">
        <v>3066377.988690082</v>
      </c>
      <c r="KD91">
        <v>3141611.156175743</v>
      </c>
      <c r="KE91">
        <v>3211889.018705371</v>
      </c>
      <c r="KF91">
        <v>3272450.307659943</v>
      </c>
      <c r="KG91">
        <v>3336622.683979438</v>
      </c>
      <c r="KH91">
        <v>3396094.763329502</v>
      </c>
      <c r="KI91">
        <v>3458876.098172026</v>
      </c>
      <c r="KJ91">
        <v>3517501.32858569</v>
      </c>
      <c r="KK91">
        <v>3576758.349512769</v>
      </c>
      <c r="KL91">
        <v>3639035.756824085</v>
      </c>
      <c r="KM91">
        <v>3697808.070718255</v>
      </c>
      <c r="KN91">
        <v>3756693.946027223</v>
      </c>
      <c r="KO91">
        <v>3811912.510307275</v>
      </c>
      <c r="KP91">
        <v>3868031.106293994</v>
      </c>
      <c r="KQ91">
        <v>3915888.157105082</v>
      </c>
      <c r="KR91">
        <v>3963840.093810764</v>
      </c>
      <c r="KS91">
        <v>4016797.619425273</v>
      </c>
      <c r="KT91">
        <v>4067170.20820179</v>
      </c>
      <c r="KU91">
        <v>4116700.228956232</v>
      </c>
      <c r="KV91">
        <v>4164303.024143337</v>
      </c>
      <c r="KW91">
        <v>4208627.61209127</v>
      </c>
      <c r="KX91">
        <v>4253891.802662855</v>
      </c>
      <c r="KY91">
        <v>4295404.122793093</v>
      </c>
      <c r="KZ91">
        <v>4339077.29793687</v>
      </c>
      <c r="LA91">
        <v>4385324.306369504</v>
      </c>
      <c r="LB91">
        <v>4429184.87995244</v>
      </c>
      <c r="LC91">
        <v>4479003.487973323</v>
      </c>
      <c r="LD91">
        <v>4525523.842763261</v>
      </c>
      <c r="LE91">
        <v>4575266.448172152</v>
      </c>
      <c r="LF91">
        <v>4621955.281934934</v>
      </c>
      <c r="LG91">
        <v>4671069.028316479</v>
      </c>
      <c r="LH91">
        <v>4714260.351335977</v>
      </c>
      <c r="LI91">
        <v>4760984.768713145</v>
      </c>
      <c r="LJ91">
        <v>4808140.593454267</v>
      </c>
      <c r="LK91">
        <v>4854702.283540574</v>
      </c>
      <c r="LL91">
        <v>4906996.684090588</v>
      </c>
      <c r="LM91">
        <v>4954871.951559555</v>
      </c>
      <c r="LN91">
        <v>4998318.251417065</v>
      </c>
      <c r="LO91">
        <v>5038837.924164504</v>
      </c>
      <c r="LP91">
        <v>5075359.785438092</v>
      </c>
      <c r="LQ91">
        <v>5115102.03350633</v>
      </c>
      <c r="LR91">
        <v>5152650.741991434</v>
      </c>
      <c r="LS91">
        <v>5190834.57232412</v>
      </c>
      <c r="LT91">
        <v>5227153.857680696</v>
      </c>
      <c r="LU91">
        <v>5265804.628013287</v>
      </c>
      <c r="LV91">
        <v>5305332.512393792</v>
      </c>
      <c r="LW91">
        <v>5342367.145062667</v>
      </c>
      <c r="LX91">
        <v>5381149.503721536</v>
      </c>
      <c r="LY91">
        <v>5418108.773100433</v>
      </c>
      <c r="LZ91">
        <v>5455253.482812544</v>
      </c>
      <c r="MA91">
        <v>5491714.513358289</v>
      </c>
      <c r="MB91">
        <v>5525526.985267722</v>
      </c>
      <c r="MC91">
        <v>5564517.101399937</v>
      </c>
      <c r="MD91">
        <v>5601819.171854062</v>
      </c>
      <c r="ME91">
        <v>5640236.045900729</v>
      </c>
      <c r="MF91">
        <v>5677714.54786038</v>
      </c>
      <c r="MG91">
        <v>5714484.405787469</v>
      </c>
      <c r="MH91">
        <v>5750982.544056362</v>
      </c>
      <c r="MI91">
        <v>5786734.218485664</v>
      </c>
      <c r="MJ91">
        <v>5822869.211012055</v>
      </c>
      <c r="MK91">
        <v>5857163.807657017</v>
      </c>
      <c r="ML91">
        <v>5890044.931906378</v>
      </c>
      <c r="MM91">
        <v>5922653.603071757</v>
      </c>
      <c r="MN91">
        <v>5953396.393919267</v>
      </c>
      <c r="MO91">
        <v>5986499.607921236</v>
      </c>
      <c r="MP91">
        <v>6019093.34691474</v>
      </c>
      <c r="MQ91">
        <v>6053993.010613961</v>
      </c>
      <c r="MR91">
        <v>6088674.849336099</v>
      </c>
      <c r="MS91">
        <v>6123015.05972911</v>
      </c>
      <c r="MT91">
        <v>6156198.264761375</v>
      </c>
      <c r="MU91">
        <v>6189886.910292545</v>
      </c>
      <c r="MV91">
        <v>6225556.012803678</v>
      </c>
      <c r="MW91">
        <v>6258001.513019755</v>
      </c>
      <c r="MX91">
        <v>6290033.217822352</v>
      </c>
      <c r="MY91">
        <v>6322800.08934912</v>
      </c>
      <c r="MZ91">
        <v>6352983.026734199</v>
      </c>
      <c r="NA91">
        <v>6385651.534082616</v>
      </c>
      <c r="NB91">
        <v>6419270.934007338</v>
      </c>
      <c r="NC91">
        <v>6453089.084063888</v>
      </c>
      <c r="ND91">
        <v>6486857.603827417</v>
      </c>
      <c r="NE91">
        <v>6521870.960287747</v>
      </c>
      <c r="NF91">
        <v>6556041.444708908</v>
      </c>
      <c r="NG91">
        <v>6588522.304298451</v>
      </c>
      <c r="NH91">
        <v>6621977.325108807</v>
      </c>
      <c r="NI91">
        <v>6652726.556805041</v>
      </c>
      <c r="NJ91">
        <v>6685909.887567521</v>
      </c>
      <c r="NK91">
        <v>6720336.538537445</v>
      </c>
      <c r="NL91">
        <v>6751164.023781875</v>
      </c>
      <c r="NM91">
        <v>6783831.861418488</v>
      </c>
      <c r="NN91">
        <v>6815697.317981607</v>
      </c>
      <c r="NO91">
        <v>6849038.34326739</v>
      </c>
      <c r="NP91">
        <v>6884486.600646168</v>
      </c>
      <c r="NQ91">
        <v>6920100.146721452</v>
      </c>
      <c r="NR91">
        <v>6954474.048618462</v>
      </c>
      <c r="NS91">
        <v>6990171.241071679</v>
      </c>
      <c r="NT91">
        <v>7028299.968471872</v>
      </c>
      <c r="NU91">
        <v>7064772.916783504</v>
      </c>
      <c r="NV91">
        <v>7100777.009333617</v>
      </c>
      <c r="NW91">
        <v>7136328.625684999</v>
      </c>
      <c r="NX91">
        <v>7168652.679374068</v>
      </c>
      <c r="NY91">
        <v>7204275.598090824</v>
      </c>
      <c r="NZ91">
        <v>7238718.665966385</v>
      </c>
      <c r="OA91">
        <v>7272715.666102662</v>
      </c>
      <c r="OB91">
        <v>7306478.617052102</v>
      </c>
      <c r="OC91">
        <v>7342460.338742573</v>
      </c>
      <c r="OD91">
        <v>7380103.066015036</v>
      </c>
      <c r="OE91">
        <v>7416509.425163585</v>
      </c>
      <c r="OF91">
        <v>7453306.873796714</v>
      </c>
      <c r="OG91">
        <v>7486503.988855077</v>
      </c>
      <c r="OH91">
        <v>7524461.618746702</v>
      </c>
      <c r="OI91">
        <v>7565968.977898268</v>
      </c>
      <c r="OJ91">
        <v>7602365.829921163</v>
      </c>
      <c r="OK91">
        <v>7639838.187569703</v>
      </c>
      <c r="OL91">
        <v>7674699.563200757</v>
      </c>
      <c r="OM91">
        <v>7711733.657213351</v>
      </c>
      <c r="ON91">
        <v>7746857.641705193</v>
      </c>
      <c r="OO91">
        <v>7784961.619155308</v>
      </c>
      <c r="OP91">
        <v>7823932.941079587</v>
      </c>
      <c r="OQ91">
        <v>7862731.808895823</v>
      </c>
      <c r="OR91">
        <v>7904742.036423204</v>
      </c>
      <c r="OS91">
        <v>7942254.330861723</v>
      </c>
      <c r="OT91">
        <v>7983445.684523493</v>
      </c>
      <c r="OU91">
        <v>8025052.010948025</v>
      </c>
      <c r="OV91">
        <v>8063041.381898303</v>
      </c>
      <c r="OW91">
        <v>8103174.70273597</v>
      </c>
      <c r="OX91">
        <v>8141196.757152146</v>
      </c>
      <c r="OY91">
        <v>8180725.452478655</v>
      </c>
      <c r="OZ91">
        <v>8220013.590243888</v>
      </c>
      <c r="PA91">
        <v>8261138.712838144</v>
      </c>
      <c r="PB91">
        <v>8304810.166986622</v>
      </c>
      <c r="PC91">
        <v>8346832.749909022</v>
      </c>
      <c r="PD91">
        <v>8388236.65972932</v>
      </c>
      <c r="PE91">
        <v>8429368.316752711</v>
      </c>
      <c r="PF91">
        <v>8470969.104213236</v>
      </c>
      <c r="PG91">
        <v>8509726.599306848</v>
      </c>
      <c r="PH91">
        <v>8546104.997202802</v>
      </c>
      <c r="PI91">
        <v>8581855.184831897</v>
      </c>
      <c r="PJ91">
        <v>8618301.579222996</v>
      </c>
      <c r="PK91">
        <v>8655133.717237683</v>
      </c>
      <c r="PL91">
        <v>8689543.067739829</v>
      </c>
      <c r="PM91">
        <v>8723968.067354608</v>
      </c>
      <c r="PN91">
        <v>8761280.006350784</v>
      </c>
      <c r="PO91">
        <v>8797720.450649956</v>
      </c>
      <c r="PP91">
        <v>8838539.206769641</v>
      </c>
      <c r="PQ91">
        <v>8879317.543462146</v>
      </c>
      <c r="PR91">
        <v>8921676.479397917</v>
      </c>
      <c r="PS91">
        <v>8961429.103864215</v>
      </c>
      <c r="PT91">
        <v>8999487.874464458</v>
      </c>
      <c r="PU91">
        <v>9042155.58347212</v>
      </c>
      <c r="PV91">
        <v>9080168.937085479</v>
      </c>
      <c r="PW91">
        <v>9116679.299811203</v>
      </c>
      <c r="PX91">
        <v>9140257.200512767</v>
      </c>
      <c r="PY91">
        <v>9180072.659115825</v>
      </c>
      <c r="PZ91">
        <v>9218177.832562733</v>
      </c>
      <c r="QA91">
        <v>9276243.596325399</v>
      </c>
      <c r="QB91">
        <v>9309339.672970921</v>
      </c>
      <c r="QC91">
        <v>9344340.51743337</v>
      </c>
      <c r="QD91">
        <v>9374704.056967031</v>
      </c>
      <c r="QE91">
        <v>9387111.602857679</v>
      </c>
      <c r="QF91">
        <v>9401126.927264987</v>
      </c>
      <c r="QG91">
        <v>9423212.647772478</v>
      </c>
      <c r="QH91">
        <v>9444935.699936077</v>
      </c>
      <c r="QI91">
        <v>9470325.674656346</v>
      </c>
      <c r="QJ91">
        <v>9503688.641543124</v>
      </c>
      <c r="QK91">
        <v>9536323.44549826</v>
      </c>
      <c r="QL91">
        <v>9569595.270407764</v>
      </c>
      <c r="QM91">
        <v>9601564.601258319</v>
      </c>
      <c r="QN91">
        <v>9637468.504630214</v>
      </c>
      <c r="QO91">
        <v>9671097.90321607</v>
      </c>
      <c r="QP91">
        <v>9706884.716016082</v>
      </c>
      <c r="QQ91">
        <v>9742764.676289296</v>
      </c>
      <c r="QR91">
        <v>9773546.550540797</v>
      </c>
      <c r="QS91">
        <v>9807421.768891362</v>
      </c>
      <c r="QT91">
        <v>9839416.953973252</v>
      </c>
      <c r="QU91">
        <v>9872933.572622312</v>
      </c>
      <c r="QV91">
        <v>9907935.152368005</v>
      </c>
      <c r="QW91">
        <v>9944662.151795801</v>
      </c>
      <c r="QX91">
        <v>9978082.949925039</v>
      </c>
      <c r="QY91">
        <v>10008232.36672285</v>
      </c>
      <c r="QZ91">
        <v>10042341.28928333</v>
      </c>
      <c r="RA91">
        <v>10080113.77936703</v>
      </c>
      <c r="RB91">
        <v>10110672.45893322</v>
      </c>
      <c r="RC91">
        <v>10139387.84978209</v>
      </c>
    </row>
    <row r="92" spans="1:471">
      <c r="B92" s="1" t="s">
        <v>2</v>
      </c>
      <c r="C92" t="s">
        <v>4</v>
      </c>
      <c r="F92">
        <v>1.644430013094804E-06</v>
      </c>
    </row>
    <row r="93" spans="1:471">
      <c r="B93" s="1" t="s">
        <v>2</v>
      </c>
      <c r="C93" t="s">
        <v>5</v>
      </c>
      <c r="F93">
        <v>0.5943130951235419</v>
      </c>
      <c r="I93" t="s">
        <v>12</v>
      </c>
      <c r="J93">
        <v>0.1545778769166914</v>
      </c>
    </row>
    <row r="94" spans="1:471">
      <c r="B94" s="1" t="s">
        <v>2</v>
      </c>
      <c r="C94" s="1" t="s">
        <v>9</v>
      </c>
      <c r="O94" s="1" t="s">
        <v>9</v>
      </c>
      <c r="AA94" s="1" t="s">
        <v>9</v>
      </c>
      <c r="AM94" s="1" t="s">
        <v>9</v>
      </c>
      <c r="AY94" s="1" t="s">
        <v>9</v>
      </c>
      <c r="BK94" s="1" t="s">
        <v>9</v>
      </c>
      <c r="BW94" s="1" t="s">
        <v>9</v>
      </c>
      <c r="CI94" s="1" t="s">
        <v>9</v>
      </c>
      <c r="CU94" s="1" t="s">
        <v>9</v>
      </c>
    </row>
    <row r="95" spans="1:471">
      <c r="B95" s="1" t="s">
        <v>2</v>
      </c>
      <c r="C95" s="1" t="s">
        <v>15</v>
      </c>
    </row>
    <row r="96" spans="1:471">
      <c r="B96" s="1" t="s">
        <v>2</v>
      </c>
      <c r="G96" t="s">
        <v>6</v>
      </c>
      <c r="H96" t="s">
        <v>7</v>
      </c>
      <c r="I96" t="s">
        <v>8</v>
      </c>
      <c r="K96" t="s">
        <v>10</v>
      </c>
      <c r="L96">
        <v>140</v>
      </c>
      <c r="M96">
        <v>722</v>
      </c>
      <c r="N96">
        <v>1429</v>
      </c>
      <c r="O96">
        <v>2608</v>
      </c>
      <c r="P96">
        <v>3528</v>
      </c>
      <c r="Q96">
        <v>4253</v>
      </c>
      <c r="R96">
        <v>4869</v>
      </c>
      <c r="S96">
        <v>6881</v>
      </c>
      <c r="T96">
        <v>9457</v>
      </c>
      <c r="U96">
        <v>12245</v>
      </c>
      <c r="V96">
        <v>14882</v>
      </c>
      <c r="W96">
        <v>16299</v>
      </c>
      <c r="X96">
        <v>17632</v>
      </c>
      <c r="Y96">
        <v>18440</v>
      </c>
      <c r="Z96">
        <v>21057</v>
      </c>
      <c r="AA96">
        <v>23313</v>
      </c>
      <c r="AB96">
        <v>24741</v>
      </c>
      <c r="AC96">
        <v>26311</v>
      </c>
      <c r="AD96">
        <v>27530</v>
      </c>
      <c r="AE96">
        <v>29878</v>
      </c>
      <c r="AF96">
        <v>32028</v>
      </c>
      <c r="AG96">
        <v>34172</v>
      </c>
      <c r="AH96">
        <v>36622</v>
      </c>
      <c r="AI96">
        <v>38426</v>
      </c>
      <c r="AJ96">
        <v>40685</v>
      </c>
      <c r="AK96">
        <v>44705</v>
      </c>
      <c r="AL96">
        <v>48221</v>
      </c>
      <c r="AM96">
        <v>53943</v>
      </c>
      <c r="AN96">
        <v>60425</v>
      </c>
      <c r="AO96">
        <v>66711</v>
      </c>
      <c r="AP96">
        <v>73628</v>
      </c>
      <c r="AQ96">
        <v>80348</v>
      </c>
      <c r="AR96">
        <v>87518</v>
      </c>
      <c r="AS96">
        <v>95967</v>
      </c>
      <c r="AT96">
        <v>104747</v>
      </c>
      <c r="AU96">
        <v>112739</v>
      </c>
      <c r="AV96">
        <v>120016</v>
      </c>
      <c r="AW96">
        <v>127147</v>
      </c>
      <c r="AX96">
        <v>133958</v>
      </c>
      <c r="AY96">
        <v>139676</v>
      </c>
      <c r="AZ96">
        <v>143496</v>
      </c>
      <c r="BA96">
        <v>149875</v>
      </c>
      <c r="BB96">
        <v>157068</v>
      </c>
      <c r="BC96">
        <v>165758</v>
      </c>
      <c r="BD96">
        <v>173929</v>
      </c>
      <c r="BE96">
        <v>182730</v>
      </c>
      <c r="BF96">
        <v>196995</v>
      </c>
      <c r="BG96">
        <v>209319</v>
      </c>
      <c r="BH96">
        <v>222975</v>
      </c>
      <c r="BI96">
        <v>237299</v>
      </c>
      <c r="BJ96">
        <v>249949</v>
      </c>
      <c r="BK96">
        <v>264463</v>
      </c>
      <c r="BL96">
        <v>274183</v>
      </c>
      <c r="BM96">
        <v>284748</v>
      </c>
      <c r="BN96">
        <v>297241</v>
      </c>
      <c r="BO96">
        <v>309584</v>
      </c>
      <c r="BP96">
        <v>321138</v>
      </c>
      <c r="BQ96">
        <v>334220</v>
      </c>
      <c r="BR96">
        <v>344824</v>
      </c>
      <c r="BS96">
        <v>355502</v>
      </c>
      <c r="BT96">
        <v>366397</v>
      </c>
      <c r="BU96">
        <v>378482</v>
      </c>
      <c r="BV96">
        <v>389439</v>
      </c>
      <c r="BW96">
        <v>401059</v>
      </c>
      <c r="BX96">
        <v>411435</v>
      </c>
      <c r="BY96">
        <v>425540</v>
      </c>
      <c r="BZ96">
        <v>440828</v>
      </c>
      <c r="CA96">
        <v>457181</v>
      </c>
      <c r="CB96">
        <v>472960</v>
      </c>
      <c r="CC96">
        <v>486750</v>
      </c>
      <c r="CD96">
        <v>500325</v>
      </c>
      <c r="CE96">
        <v>512211</v>
      </c>
      <c r="CF96">
        <v>526286</v>
      </c>
      <c r="CG96">
        <v>538571</v>
      </c>
      <c r="CH96">
        <v>552050</v>
      </c>
      <c r="CI96">
        <v>566545</v>
      </c>
      <c r="CJ96">
        <v>578734</v>
      </c>
      <c r="CK96">
        <v>587971</v>
      </c>
      <c r="CL96">
        <v>601539</v>
      </c>
      <c r="CM96">
        <v>614294</v>
      </c>
      <c r="CN96">
        <v>626374</v>
      </c>
      <c r="CO96">
        <v>638584</v>
      </c>
      <c r="CP96">
        <v>649670</v>
      </c>
      <c r="CQ96">
        <v>659713</v>
      </c>
      <c r="CR96">
        <v>670101</v>
      </c>
      <c r="CS96">
        <v>680992</v>
      </c>
      <c r="CT96">
        <v>690762</v>
      </c>
      <c r="CU96">
        <v>696817</v>
      </c>
      <c r="CV96">
        <v>704483</v>
      </c>
      <c r="CW96">
        <v>712840</v>
      </c>
      <c r="CX96">
        <v>720769</v>
      </c>
      <c r="CY96">
        <v>731560</v>
      </c>
      <c r="CZ96">
        <v>741329</v>
      </c>
      <c r="DA96">
        <v>751789</v>
      </c>
      <c r="DB96">
        <v>761676</v>
      </c>
      <c r="DC96">
        <v>774588</v>
      </c>
      <c r="DD96">
        <v>786880</v>
      </c>
      <c r="DE96">
        <v>798382</v>
      </c>
      <c r="DF96">
        <v>810451</v>
      </c>
      <c r="DG96">
        <v>823192</v>
      </c>
      <c r="DH96">
        <v>833682</v>
      </c>
      <c r="DI96">
        <v>843650</v>
      </c>
      <c r="DJ96">
        <v>856679</v>
      </c>
      <c r="DK96">
        <v>870893</v>
      </c>
      <c r="DL96">
        <v>883015</v>
      </c>
      <c r="DM96">
        <v>893333</v>
      </c>
      <c r="DN96">
        <v>904173</v>
      </c>
      <c r="DO96">
        <v>913643</v>
      </c>
      <c r="DP96">
        <v>923839</v>
      </c>
      <c r="DQ96">
        <v>930340</v>
      </c>
      <c r="DR96">
        <v>935099</v>
      </c>
      <c r="DS96">
        <v>940056</v>
      </c>
      <c r="DT96">
        <v>946493</v>
      </c>
      <c r="DU96">
        <v>953039</v>
      </c>
      <c r="DV96">
        <v>959116</v>
      </c>
      <c r="DW96">
        <v>966253</v>
      </c>
      <c r="DX96">
        <v>972644</v>
      </c>
      <c r="DY96">
        <v>978633</v>
      </c>
      <c r="DZ96">
        <v>983394</v>
      </c>
      <c r="EA96">
        <v>987123</v>
      </c>
      <c r="EB96">
        <v>991177</v>
      </c>
      <c r="EC96">
        <v>994353</v>
      </c>
      <c r="ED96">
        <v>998361</v>
      </c>
      <c r="EE96">
        <v>1002117</v>
      </c>
      <c r="EF96">
        <v>1005178</v>
      </c>
      <c r="EG96">
        <v>1007976</v>
      </c>
      <c r="EH96">
        <v>1011655</v>
      </c>
      <c r="EI96">
        <v>1015824</v>
      </c>
      <c r="EJ96">
        <v>1020146</v>
      </c>
      <c r="EK96">
        <v>1024593</v>
      </c>
      <c r="EL96">
        <v>1030337</v>
      </c>
      <c r="EM96">
        <v>1036895</v>
      </c>
      <c r="EN96">
        <v>1042929</v>
      </c>
      <c r="EO96">
        <v>1047489</v>
      </c>
      <c r="EP96">
        <v>1051510</v>
      </c>
      <c r="EQ96">
        <v>1054582</v>
      </c>
      <c r="ER96">
        <v>1057329</v>
      </c>
      <c r="ES96">
        <v>1060883</v>
      </c>
      <c r="ET96">
        <v>1064147</v>
      </c>
      <c r="EU96">
        <v>1066483</v>
      </c>
      <c r="EV96">
        <v>1070631</v>
      </c>
      <c r="EW96">
        <v>1072990</v>
      </c>
      <c r="EX96">
        <v>1076239</v>
      </c>
      <c r="EY96">
        <v>1079288</v>
      </c>
      <c r="EZ96">
        <v>1082354</v>
      </c>
      <c r="FA96">
        <v>1085769</v>
      </c>
      <c r="FB96">
        <v>1090249</v>
      </c>
      <c r="FC96">
        <v>1094890</v>
      </c>
      <c r="FD96">
        <v>1099627</v>
      </c>
      <c r="FE96">
        <v>1104541</v>
      </c>
      <c r="FF96">
        <v>1108630</v>
      </c>
      <c r="FG96">
        <v>1111566</v>
      </c>
      <c r="FH96">
        <v>1115355</v>
      </c>
      <c r="FI96">
        <v>1119750</v>
      </c>
      <c r="FJ96">
        <v>1124885</v>
      </c>
      <c r="FK96">
        <v>1130205</v>
      </c>
      <c r="FL96">
        <v>1135851</v>
      </c>
      <c r="FM96">
        <v>1141548</v>
      </c>
      <c r="FN96">
        <v>1146813</v>
      </c>
      <c r="FO96">
        <v>1150879</v>
      </c>
      <c r="FP96">
        <v>1155182</v>
      </c>
      <c r="FQ96">
        <v>1159887</v>
      </c>
      <c r="FR96">
        <v>1163956</v>
      </c>
      <c r="FS96">
        <v>1168292</v>
      </c>
      <c r="FT96">
        <v>1172469</v>
      </c>
      <c r="FU96">
        <v>1177704</v>
      </c>
      <c r="FV96">
        <v>1183501</v>
      </c>
      <c r="FW96">
        <v>1188803</v>
      </c>
      <c r="FX96">
        <v>1193696</v>
      </c>
      <c r="FY96">
        <v>1197912</v>
      </c>
      <c r="FZ96">
        <v>1202964</v>
      </c>
      <c r="GA96">
        <v>1206462</v>
      </c>
      <c r="GB96">
        <v>1210541</v>
      </c>
      <c r="GC96">
        <v>1214859</v>
      </c>
      <c r="GD96">
        <v>1219484</v>
      </c>
      <c r="GE96">
        <v>1223680</v>
      </c>
      <c r="GF96">
        <v>1226889</v>
      </c>
      <c r="GG96">
        <v>1229593</v>
      </c>
      <c r="GH96">
        <v>1232141</v>
      </c>
      <c r="GI96">
        <v>1236138</v>
      </c>
      <c r="GJ96">
        <v>1240843</v>
      </c>
      <c r="GK96">
        <v>1245635</v>
      </c>
      <c r="GL96">
        <v>1249742</v>
      </c>
      <c r="GM96">
        <v>1253760</v>
      </c>
      <c r="GN96">
        <v>1257759</v>
      </c>
      <c r="GO96">
        <v>1263201</v>
      </c>
      <c r="GP96">
        <v>1268194</v>
      </c>
      <c r="GQ96">
        <v>1275409</v>
      </c>
      <c r="GR96">
        <v>1283292</v>
      </c>
      <c r="GS96">
        <v>1288992</v>
      </c>
      <c r="GT96">
        <v>1295455</v>
      </c>
      <c r="GU96">
        <v>1301329</v>
      </c>
      <c r="GV96">
        <v>1309371</v>
      </c>
      <c r="GW96">
        <v>1318134</v>
      </c>
      <c r="GX96">
        <v>1327368</v>
      </c>
      <c r="GY96">
        <v>1336179</v>
      </c>
      <c r="GZ96">
        <v>1344150</v>
      </c>
      <c r="HA96">
        <v>1351889</v>
      </c>
      <c r="HB96">
        <v>1360184</v>
      </c>
      <c r="HC96">
        <v>1370045</v>
      </c>
      <c r="HD96">
        <v>1380144</v>
      </c>
      <c r="HE96">
        <v>1390326</v>
      </c>
      <c r="HF96">
        <v>1399567</v>
      </c>
      <c r="HG96">
        <v>1408072</v>
      </c>
      <c r="HH96">
        <v>1416376</v>
      </c>
      <c r="HI96">
        <v>1425013</v>
      </c>
      <c r="HJ96">
        <v>1435651</v>
      </c>
      <c r="HK96">
        <v>1446086</v>
      </c>
      <c r="HL96">
        <v>1453891</v>
      </c>
      <c r="HM96">
        <v>1461380</v>
      </c>
      <c r="HN96">
        <v>1469431</v>
      </c>
      <c r="HO96">
        <v>1477032</v>
      </c>
      <c r="HP96">
        <v>1484432</v>
      </c>
      <c r="HQ96">
        <v>1492783</v>
      </c>
      <c r="HR96">
        <v>1500622</v>
      </c>
      <c r="HS96">
        <v>1508358</v>
      </c>
      <c r="HT96">
        <v>1515982</v>
      </c>
      <c r="HU96">
        <v>1522238</v>
      </c>
      <c r="HV96">
        <v>1528125</v>
      </c>
      <c r="HW96">
        <v>1533769</v>
      </c>
      <c r="HX96">
        <v>1539859</v>
      </c>
      <c r="HY96">
        <v>1547938</v>
      </c>
      <c r="HZ96">
        <v>1555530</v>
      </c>
      <c r="IA96">
        <v>1562211</v>
      </c>
      <c r="IB96">
        <v>1568294</v>
      </c>
      <c r="IC96">
        <v>1574435</v>
      </c>
      <c r="ID96">
        <v>1581166</v>
      </c>
      <c r="IE96">
        <v>1587851</v>
      </c>
      <c r="IF96">
        <v>1595510</v>
      </c>
      <c r="IG96">
        <v>1603346</v>
      </c>
      <c r="IH96">
        <v>1611800</v>
      </c>
      <c r="II96">
        <v>1619849</v>
      </c>
      <c r="IJ96">
        <v>1626884</v>
      </c>
      <c r="IK96">
        <v>1634127</v>
      </c>
      <c r="IL96">
        <v>1641515</v>
      </c>
      <c r="IM96">
        <v>1648388</v>
      </c>
      <c r="IN96">
        <v>1655483</v>
      </c>
      <c r="IO96">
        <v>1663312</v>
      </c>
      <c r="IP96">
        <v>1670388</v>
      </c>
      <c r="IQ96">
        <v>1678272</v>
      </c>
      <c r="IR96">
        <v>1688073</v>
      </c>
      <c r="IS96">
        <v>1699229</v>
      </c>
      <c r="IT96">
        <v>1707799</v>
      </c>
      <c r="IU96">
        <v>1717834</v>
      </c>
      <c r="IV96">
        <v>1728057</v>
      </c>
      <c r="IW96">
        <v>1738986</v>
      </c>
      <c r="IX96">
        <v>1749880</v>
      </c>
      <c r="IY96">
        <v>1760462</v>
      </c>
      <c r="IZ96">
        <v>1770810</v>
      </c>
      <c r="JA96">
        <v>1784005</v>
      </c>
      <c r="JB96">
        <v>1797946</v>
      </c>
      <c r="JC96">
        <v>1812494</v>
      </c>
      <c r="JD96">
        <v>1825893</v>
      </c>
      <c r="JE96">
        <v>1838370</v>
      </c>
      <c r="JF96">
        <v>1850491</v>
      </c>
      <c r="JG96">
        <v>1862670</v>
      </c>
      <c r="JH96">
        <v>1876474</v>
      </c>
      <c r="JI96">
        <v>1896911</v>
      </c>
      <c r="JJ96">
        <v>1915968</v>
      </c>
      <c r="JK96">
        <v>1936267</v>
      </c>
      <c r="JL96">
        <v>1954815</v>
      </c>
      <c r="JM96">
        <v>1976896</v>
      </c>
      <c r="JN96">
        <v>1998138</v>
      </c>
      <c r="JO96">
        <v>2024994</v>
      </c>
      <c r="JP96">
        <v>2046915</v>
      </c>
      <c r="JQ96">
        <v>2072346</v>
      </c>
      <c r="JR96">
        <v>2096096</v>
      </c>
      <c r="JS96">
        <v>2117384</v>
      </c>
      <c r="JT96">
        <v>2140885</v>
      </c>
      <c r="JU96">
        <v>2163189</v>
      </c>
      <c r="JV96">
        <v>2190797</v>
      </c>
      <c r="JW96">
        <v>2223636</v>
      </c>
      <c r="JX96">
        <v>2261134</v>
      </c>
      <c r="JY96">
        <v>2299285</v>
      </c>
      <c r="JZ96">
        <v>2339067</v>
      </c>
      <c r="KA96">
        <v>2380023</v>
      </c>
      <c r="KB96">
        <v>2413861</v>
      </c>
      <c r="KC96">
        <v>2452133</v>
      </c>
      <c r="KD96">
        <v>2492247</v>
      </c>
      <c r="KE96">
        <v>2534738</v>
      </c>
      <c r="KF96">
        <v>2572858</v>
      </c>
      <c r="KG96">
        <v>2614396</v>
      </c>
      <c r="KH96">
        <v>2652365</v>
      </c>
      <c r="KI96">
        <v>2690369</v>
      </c>
      <c r="KJ96">
        <v>2728514</v>
      </c>
      <c r="KK96">
        <v>2766667</v>
      </c>
      <c r="KL96">
        <v>2804652</v>
      </c>
      <c r="KM96">
        <v>2840666</v>
      </c>
      <c r="KN96">
        <v>2881330</v>
      </c>
      <c r="KO96">
        <v>2922525</v>
      </c>
      <c r="KP96">
        <v>2965821</v>
      </c>
      <c r="KQ96">
        <v>3005104</v>
      </c>
      <c r="KR96">
        <v>3046904</v>
      </c>
      <c r="KS96">
        <v>3093013</v>
      </c>
      <c r="KT96">
        <v>3137810</v>
      </c>
      <c r="KU96">
        <v>3184502</v>
      </c>
      <c r="KV96">
        <v>3230343</v>
      </c>
      <c r="KW96">
        <v>3280449</v>
      </c>
      <c r="KX96">
        <v>3331339</v>
      </c>
      <c r="KY96">
        <v>3375011</v>
      </c>
      <c r="KZ96">
        <v>3422555</v>
      </c>
      <c r="LA96">
        <v>3470679</v>
      </c>
      <c r="LB96">
        <v>3520816</v>
      </c>
      <c r="LC96">
        <v>3571396</v>
      </c>
      <c r="LD96">
        <v>3616555</v>
      </c>
      <c r="LE96">
        <v>3665360</v>
      </c>
      <c r="LF96">
        <v>3712053</v>
      </c>
      <c r="LG96">
        <v>3761574</v>
      </c>
      <c r="LH96">
        <v>3809455</v>
      </c>
      <c r="LI96">
        <v>3859653</v>
      </c>
      <c r="LJ96">
        <v>3913862</v>
      </c>
      <c r="LK96">
        <v>3967356</v>
      </c>
      <c r="LL96">
        <v>4020800</v>
      </c>
      <c r="LM96">
        <v>4069747</v>
      </c>
      <c r="LN96">
        <v>4117828</v>
      </c>
      <c r="LO96">
        <v>4164080</v>
      </c>
      <c r="LP96">
        <v>4205542</v>
      </c>
      <c r="LQ96">
        <v>4249482</v>
      </c>
      <c r="LR96">
        <v>4291221</v>
      </c>
      <c r="LS96">
        <v>4334232</v>
      </c>
      <c r="LT96">
        <v>4378503</v>
      </c>
      <c r="LU96">
        <v>4425331</v>
      </c>
      <c r="LV96">
        <v>4472902</v>
      </c>
      <c r="LW96">
        <v>4519353</v>
      </c>
      <c r="LX96">
        <v>4569396</v>
      </c>
      <c r="LY96">
        <v>4617860</v>
      </c>
      <c r="LZ96">
        <v>4668680</v>
      </c>
      <c r="MA96">
        <v>4718031</v>
      </c>
      <c r="MB96">
        <v>4762369</v>
      </c>
      <c r="MC96">
        <v>4810717</v>
      </c>
      <c r="MD96">
        <v>4857290</v>
      </c>
      <c r="ME96">
        <v>4904179</v>
      </c>
      <c r="MF96">
        <v>4948703</v>
      </c>
      <c r="MG96">
        <v>4992796</v>
      </c>
      <c r="MH96">
        <v>5038494</v>
      </c>
      <c r="MI96">
        <v>5083125</v>
      </c>
      <c r="MJ96">
        <v>5129566</v>
      </c>
      <c r="MK96">
        <v>5175055</v>
      </c>
      <c r="ML96">
        <v>5220280</v>
      </c>
      <c r="MM96">
        <v>5263391</v>
      </c>
      <c r="MN96">
        <v>5303548</v>
      </c>
      <c r="MO96">
        <v>5347204</v>
      </c>
      <c r="MP96">
        <v>5389698</v>
      </c>
      <c r="MQ96">
        <v>5434302</v>
      </c>
      <c r="MR96">
        <v>5478311</v>
      </c>
      <c r="MS96">
        <v>5523458</v>
      </c>
      <c r="MT96">
        <v>5567578</v>
      </c>
      <c r="MU96">
        <v>5611470</v>
      </c>
      <c r="MV96">
        <v>5658647</v>
      </c>
      <c r="MW96">
        <v>5703595</v>
      </c>
      <c r="MX96">
        <v>5750700</v>
      </c>
      <c r="MY96">
        <v>5796647</v>
      </c>
      <c r="MZ96">
        <v>5839071</v>
      </c>
      <c r="NA96">
        <v>5885151</v>
      </c>
      <c r="NB96">
        <v>5930369</v>
      </c>
      <c r="NC96">
        <v>5977084</v>
      </c>
      <c r="ND96">
        <v>6021683</v>
      </c>
      <c r="NE96">
        <v>6068358</v>
      </c>
      <c r="NF96">
        <v>6112207</v>
      </c>
      <c r="NG96">
        <v>6154843</v>
      </c>
      <c r="NH96">
        <v>6199863</v>
      </c>
      <c r="NI96">
        <v>6243096</v>
      </c>
      <c r="NJ96">
        <v>6290879</v>
      </c>
      <c r="NK96">
        <v>6346754</v>
      </c>
      <c r="NL96">
        <v>6400059</v>
      </c>
      <c r="NM96">
        <v>6456821</v>
      </c>
      <c r="NN96">
        <v>6511237</v>
      </c>
      <c r="NO96">
        <v>6569251</v>
      </c>
      <c r="NP96">
        <v>6625133</v>
      </c>
      <c r="NQ96">
        <v>6682235</v>
      </c>
      <c r="NR96">
        <v>6741174</v>
      </c>
      <c r="NS96">
        <v>6800683</v>
      </c>
      <c r="NT96">
        <v>6862527</v>
      </c>
      <c r="NU96">
        <v>6921256</v>
      </c>
      <c r="NV96">
        <v>6982862</v>
      </c>
      <c r="NW96">
        <v>7044901</v>
      </c>
      <c r="NX96">
        <v>7099921</v>
      </c>
      <c r="NY96">
        <v>7161983</v>
      </c>
      <c r="NZ96">
        <v>7222659</v>
      </c>
      <c r="OA96">
        <v>7283026</v>
      </c>
      <c r="OB96">
        <v>7341567</v>
      </c>
      <c r="OC96">
        <v>7402169</v>
      </c>
      <c r="OD96">
        <v>7464663</v>
      </c>
      <c r="OE96">
        <v>7520283</v>
      </c>
      <c r="OF96">
        <v>7574318</v>
      </c>
      <c r="OG96">
        <v>7632007</v>
      </c>
      <c r="OH96">
        <v>7693177</v>
      </c>
      <c r="OI96">
        <v>7754139</v>
      </c>
      <c r="OJ96">
        <v>7811715</v>
      </c>
      <c r="OK96">
        <v>7874065</v>
      </c>
      <c r="OL96">
        <v>7934140</v>
      </c>
      <c r="OM96">
        <v>7997333</v>
      </c>
      <c r="ON96">
        <v>8058139</v>
      </c>
      <c r="OO96">
        <v>8121658</v>
      </c>
      <c r="OP96">
        <v>8182741</v>
      </c>
      <c r="OQ96">
        <v>8243059.856</v>
      </c>
      <c r="OR96">
        <v>8306472.660999999</v>
      </c>
      <c r="OS96">
        <v>8370282.277999999</v>
      </c>
      <c r="OT96">
        <v>8435750.484999999</v>
      </c>
      <c r="OU96">
        <v>8502960.527999999</v>
      </c>
      <c r="OV96">
        <v>8564523.429</v>
      </c>
      <c r="OW96">
        <v>8632819.878999999</v>
      </c>
      <c r="OX96">
        <v>8697520.793999998</v>
      </c>
      <c r="OY96">
        <v>8764248.103999998</v>
      </c>
      <c r="OZ96">
        <v>8827592.676999999</v>
      </c>
      <c r="PA96">
        <v>8896007.788999999</v>
      </c>
      <c r="PB96">
        <v>8965013.170999998</v>
      </c>
      <c r="PC96">
        <v>9033386.219999999</v>
      </c>
      <c r="PD96">
        <v>9103114.911999999</v>
      </c>
      <c r="PE96">
        <v>9172052.064999999</v>
      </c>
      <c r="PF96">
        <v>9244223.961999999</v>
      </c>
      <c r="PG96">
        <v>9314112.460999999</v>
      </c>
      <c r="PH96">
        <v>9376758.566</v>
      </c>
      <c r="PI96">
        <v>9450329.218</v>
      </c>
      <c r="PJ96">
        <v>9517786.623</v>
      </c>
      <c r="PK96">
        <v>9587829.751</v>
      </c>
      <c r="PL96">
        <v>9655086.753</v>
      </c>
      <c r="PM96">
        <v>9726457.595000001</v>
      </c>
      <c r="PN96">
        <v>9798309.056</v>
      </c>
      <c r="PO96">
        <v>9868047.210999999</v>
      </c>
      <c r="PP96">
        <v>9941207.079</v>
      </c>
      <c r="PQ96">
        <v>10013635.577</v>
      </c>
      <c r="PR96">
        <v>10088852.653</v>
      </c>
      <c r="PS96">
        <v>10163453.949</v>
      </c>
      <c r="PT96">
        <v>10231785.659</v>
      </c>
      <c r="PU96">
        <v>10307980.861</v>
      </c>
      <c r="PV96">
        <v>10384339.264</v>
      </c>
      <c r="PW96">
        <v>10459435.427</v>
      </c>
      <c r="PX96">
        <v>10513826.072</v>
      </c>
      <c r="PY96">
        <v>10592585.351</v>
      </c>
      <c r="PZ96">
        <v>10670246.402</v>
      </c>
      <c r="QA96">
        <v>10769048.943</v>
      </c>
      <c r="QB96">
        <v>10812000.241</v>
      </c>
      <c r="QC96">
        <v>10886467.348</v>
      </c>
      <c r="QD96">
        <v>10940564.09</v>
      </c>
      <c r="QE96">
        <v>10971110.011</v>
      </c>
      <c r="QF96">
        <v>11004847.388</v>
      </c>
      <c r="QG96">
        <v>11056272.02</v>
      </c>
      <c r="QH96">
        <v>11109903.432</v>
      </c>
      <c r="QI96">
        <v>11177934.969</v>
      </c>
      <c r="QJ96">
        <v>11257322.945</v>
      </c>
      <c r="QK96">
        <v>11337366.662</v>
      </c>
      <c r="QL96">
        <v>11418198.757</v>
      </c>
      <c r="QM96">
        <v>11492680.423</v>
      </c>
      <c r="QN96">
        <v>11568700.877</v>
      </c>
      <c r="QO96">
        <v>11642844.134</v>
      </c>
      <c r="QP96">
        <v>11721250.079</v>
      </c>
      <c r="QQ96">
        <v>11799131.913</v>
      </c>
      <c r="QR96">
        <v>11867808.3</v>
      </c>
      <c r="QS96">
        <v>11943591.713</v>
      </c>
      <c r="QT96">
        <v>12015885.112</v>
      </c>
      <c r="QU96">
        <v>12092023.518</v>
      </c>
      <c r="QV96">
        <v>12165927.187</v>
      </c>
      <c r="QW96">
        <v>12240931.524</v>
      </c>
      <c r="QX96">
        <v>12316245.195</v>
      </c>
      <c r="QY96">
        <v>12388348.468</v>
      </c>
      <c r="QZ96">
        <v>12464674.9</v>
      </c>
      <c r="RA96">
        <v>12531419.159</v>
      </c>
      <c r="RB96">
        <v>12599601.85</v>
      </c>
      <c r="RC96">
        <v>12668069.923</v>
      </c>
    </row>
    <row r="97" spans="2:471">
      <c r="B97" s="1" t="s">
        <v>2</v>
      </c>
      <c r="G97">
        <v>2686359.443771352</v>
      </c>
      <c r="H97">
        <v>42028213.76330439</v>
      </c>
      <c r="I97">
        <v>39341854.31953304</v>
      </c>
      <c r="K97" t="s">
        <v>11</v>
      </c>
      <c r="L97">
        <v>148.0904411781124</v>
      </c>
      <c r="M97">
        <v>763.8379170418787</v>
      </c>
      <c r="N97">
        <v>1513.304500123723</v>
      </c>
      <c r="O97">
        <v>2763.115504412954</v>
      </c>
      <c r="P97">
        <v>3739.06660919468</v>
      </c>
      <c r="Q97">
        <v>4508.187849162024</v>
      </c>
      <c r="R97">
        <v>5162.262852693644</v>
      </c>
      <c r="S97">
        <v>7299.185859898977</v>
      </c>
      <c r="T97">
        <v>10039.16581110688</v>
      </c>
      <c r="U97">
        <v>13010.16767230505</v>
      </c>
      <c r="V97">
        <v>15824.35363621461</v>
      </c>
      <c r="W97">
        <v>17338.76135508401</v>
      </c>
      <c r="X97">
        <v>18764.16508063913</v>
      </c>
      <c r="Y97">
        <v>19628.86053033988</v>
      </c>
      <c r="Z97">
        <v>22432.39898216399</v>
      </c>
      <c r="AA97">
        <v>24853.10524803368</v>
      </c>
      <c r="AB97">
        <v>26193.83406973194</v>
      </c>
      <c r="AC97">
        <v>27255.95450596705</v>
      </c>
      <c r="AD97">
        <v>28237.88726797511</v>
      </c>
      <c r="AE97">
        <v>30463.51452982525</v>
      </c>
      <c r="AF97">
        <v>32761.69765950415</v>
      </c>
      <c r="AG97">
        <v>34961.7326538521</v>
      </c>
      <c r="AH97">
        <v>37405.62342846775</v>
      </c>
      <c r="AI97">
        <v>39214.76284853184</v>
      </c>
      <c r="AJ97">
        <v>41540.4279582255</v>
      </c>
      <c r="AK97">
        <v>45815.29600428263</v>
      </c>
      <c r="AL97">
        <v>49532.82878223445</v>
      </c>
      <c r="AM97">
        <v>54024.66372746995</v>
      </c>
      <c r="AN97">
        <v>59820.27963857912</v>
      </c>
      <c r="AO97">
        <v>66110.52695325992</v>
      </c>
      <c r="AP97">
        <v>72824.0011161468</v>
      </c>
      <c r="AQ97">
        <v>80136.71706451742</v>
      </c>
      <c r="AR97">
        <v>87128.21455465152</v>
      </c>
      <c r="AS97">
        <v>95281.50614062749</v>
      </c>
      <c r="AT97">
        <v>103898.9553331835</v>
      </c>
      <c r="AU97">
        <v>112085.6859370667</v>
      </c>
      <c r="AV97">
        <v>120145.5501557797</v>
      </c>
      <c r="AW97">
        <v>128092.3977749712</v>
      </c>
      <c r="AX97">
        <v>135725.3944447663</v>
      </c>
      <c r="AY97">
        <v>142100.6538365656</v>
      </c>
      <c r="AZ97">
        <v>146401.060453231</v>
      </c>
      <c r="BA97">
        <v>153649.1969744484</v>
      </c>
      <c r="BB97">
        <v>161836.2464048169</v>
      </c>
      <c r="BC97">
        <v>171030.8850614774</v>
      </c>
      <c r="BD97">
        <v>179742.9442420179</v>
      </c>
      <c r="BE97">
        <v>188775.1945773212</v>
      </c>
      <c r="BF97">
        <v>204320.5366360542</v>
      </c>
      <c r="BG97">
        <v>216936.5442926664</v>
      </c>
      <c r="BH97">
        <v>231265.7015728369</v>
      </c>
      <c r="BI97">
        <v>246850.7255469028</v>
      </c>
      <c r="BJ97">
        <v>260354.9592652654</v>
      </c>
      <c r="BK97">
        <v>276967.3665981363</v>
      </c>
      <c r="BL97">
        <v>287923.9637047223</v>
      </c>
      <c r="BM97">
        <v>299243.6840338836</v>
      </c>
      <c r="BN97">
        <v>311907.5834536696</v>
      </c>
      <c r="BO97">
        <v>322603.2090110253</v>
      </c>
      <c r="BP97">
        <v>333571.6399580273</v>
      </c>
      <c r="BQ97">
        <v>344263.6386201477</v>
      </c>
      <c r="BR97">
        <v>353984.8915940368</v>
      </c>
      <c r="BS97">
        <v>364016.1807366579</v>
      </c>
      <c r="BT97">
        <v>373970.4506545453</v>
      </c>
      <c r="BU97">
        <v>385016.0999920832</v>
      </c>
      <c r="BV97">
        <v>395288.5612088335</v>
      </c>
      <c r="BW97">
        <v>406111.0241213671</v>
      </c>
      <c r="BX97">
        <v>416669.1331772061</v>
      </c>
      <c r="BY97">
        <v>430163.0168862951</v>
      </c>
      <c r="BZ97">
        <v>443793.5070754566</v>
      </c>
      <c r="CA97">
        <v>460595.0339413797</v>
      </c>
      <c r="CB97">
        <v>476095.5523068577</v>
      </c>
      <c r="CC97">
        <v>490124.008825038</v>
      </c>
      <c r="CD97">
        <v>503591.8033009772</v>
      </c>
      <c r="CE97">
        <v>515864.542928316</v>
      </c>
      <c r="CF97">
        <v>530689.2324603559</v>
      </c>
      <c r="CG97">
        <v>544150.1448012725</v>
      </c>
      <c r="CH97">
        <v>557611.4255180109</v>
      </c>
      <c r="CI97">
        <v>572809.0008835887</v>
      </c>
      <c r="CJ97">
        <v>585183.2605719927</v>
      </c>
      <c r="CK97">
        <v>596189.117372961</v>
      </c>
      <c r="CL97">
        <v>609180.1478999215</v>
      </c>
      <c r="CM97">
        <v>622813.0441282823</v>
      </c>
      <c r="CN97">
        <v>636059.3990003698</v>
      </c>
      <c r="CO97">
        <v>648444.3335258744</v>
      </c>
      <c r="CP97">
        <v>660091.0710121129</v>
      </c>
      <c r="CQ97">
        <v>670824.3626720696</v>
      </c>
      <c r="CR97">
        <v>681480.3499903482</v>
      </c>
      <c r="CS97">
        <v>691617.7967426556</v>
      </c>
      <c r="CT97">
        <v>702273.5552180739</v>
      </c>
      <c r="CU97">
        <v>709526.6926257128</v>
      </c>
      <c r="CV97">
        <v>717182.3016609232</v>
      </c>
      <c r="CW97">
        <v>725072.6859503472</v>
      </c>
      <c r="CX97">
        <v>733123.8071521366</v>
      </c>
      <c r="CY97">
        <v>742199.8632215286</v>
      </c>
      <c r="CZ97">
        <v>751287.4100773475</v>
      </c>
      <c r="DA97">
        <v>759763.1948595103</v>
      </c>
      <c r="DB97">
        <v>767321.594612653</v>
      </c>
      <c r="DC97">
        <v>778937.7424680501</v>
      </c>
      <c r="DD97">
        <v>791644.912465011</v>
      </c>
      <c r="DE97">
        <v>802122.8028746743</v>
      </c>
      <c r="DF97">
        <v>813226.9303598457</v>
      </c>
      <c r="DG97">
        <v>823669.8935823573</v>
      </c>
      <c r="DH97">
        <v>833358.0039380924</v>
      </c>
      <c r="DI97">
        <v>842673.6875343592</v>
      </c>
      <c r="DJ97">
        <v>853671.2270564367</v>
      </c>
      <c r="DK97">
        <v>865007.1611071867</v>
      </c>
      <c r="DL97">
        <v>874842.7130868556</v>
      </c>
      <c r="DM97">
        <v>881694.9813889739</v>
      </c>
      <c r="DN97">
        <v>888543.6009135726</v>
      </c>
      <c r="DO97">
        <v>895643.2080281123</v>
      </c>
      <c r="DP97">
        <v>903101.8147969417</v>
      </c>
      <c r="DQ97">
        <v>910514.0432644084</v>
      </c>
      <c r="DR97">
        <v>916751.6044329972</v>
      </c>
      <c r="DS97">
        <v>923159.7739352167</v>
      </c>
      <c r="DT97">
        <v>929990.8661240293</v>
      </c>
      <c r="DU97">
        <v>936739.3655064348</v>
      </c>
      <c r="DV97">
        <v>943224.4079152594</v>
      </c>
      <c r="DW97">
        <v>950540.7243701018</v>
      </c>
      <c r="DX97">
        <v>957099.0743335235</v>
      </c>
      <c r="DY97">
        <v>962955.9119515801</v>
      </c>
      <c r="DZ97">
        <v>966737.0867688549</v>
      </c>
      <c r="EA97">
        <v>969593.9404384276</v>
      </c>
      <c r="EB97">
        <v>973102.6607417483</v>
      </c>
      <c r="EC97">
        <v>975991.368524669</v>
      </c>
      <c r="ED97">
        <v>979776.44964484</v>
      </c>
      <c r="EE97">
        <v>983298.9540716716</v>
      </c>
      <c r="EF97">
        <v>985855.6863968882</v>
      </c>
      <c r="EG97">
        <v>989309.7396147335</v>
      </c>
      <c r="EH97">
        <v>994177.4425126003</v>
      </c>
      <c r="EI97">
        <v>998766.7878289477</v>
      </c>
      <c r="EJ97">
        <v>1004249.625483037</v>
      </c>
      <c r="EK97">
        <v>1009517.978288561</v>
      </c>
      <c r="EL97">
        <v>1016620.649086644</v>
      </c>
      <c r="EM97">
        <v>1024331.34469987</v>
      </c>
      <c r="EN97">
        <v>1032550.274599799</v>
      </c>
      <c r="EO97">
        <v>1038604.242684757</v>
      </c>
      <c r="EP97">
        <v>1043823.293968237</v>
      </c>
      <c r="EQ97">
        <v>1048740.614405721</v>
      </c>
      <c r="ER97">
        <v>1052574.051331315</v>
      </c>
      <c r="ES97">
        <v>1057773.396683588</v>
      </c>
      <c r="ET97">
        <v>1062600.95406094</v>
      </c>
      <c r="EU97">
        <v>1066040.341617168</v>
      </c>
      <c r="EV97">
        <v>1071611.542149385</v>
      </c>
      <c r="EW97">
        <v>1075112.011829108</v>
      </c>
      <c r="EX97">
        <v>1079525.149197004</v>
      </c>
      <c r="EY97">
        <v>1083472.324591903</v>
      </c>
      <c r="EZ97">
        <v>1087405.373831543</v>
      </c>
      <c r="FA97">
        <v>1091960.937501243</v>
      </c>
      <c r="FB97">
        <v>1098195.454819217</v>
      </c>
      <c r="FC97">
        <v>1103772.958131386</v>
      </c>
      <c r="FD97">
        <v>1108701.290095777</v>
      </c>
      <c r="FE97">
        <v>1114131.109731206</v>
      </c>
      <c r="FF97">
        <v>1117915.636461918</v>
      </c>
      <c r="FG97">
        <v>1121158.652222195</v>
      </c>
      <c r="FH97">
        <v>1125380.232477644</v>
      </c>
      <c r="FI97">
        <v>1129921.349160443</v>
      </c>
      <c r="FJ97">
        <v>1135175.142424289</v>
      </c>
      <c r="FK97">
        <v>1140967.268220386</v>
      </c>
      <c r="FL97">
        <v>1146925.438372009</v>
      </c>
      <c r="FM97">
        <v>1152551.584764947</v>
      </c>
      <c r="FN97">
        <v>1157641.427857472</v>
      </c>
      <c r="FO97">
        <v>1161868.771963663</v>
      </c>
      <c r="FP97">
        <v>1165983.016241667</v>
      </c>
      <c r="FQ97">
        <v>1170754.240533339</v>
      </c>
      <c r="FR97">
        <v>1174905.597602494</v>
      </c>
      <c r="FS97">
        <v>1178912.570454749</v>
      </c>
      <c r="FT97">
        <v>1182613.824949168</v>
      </c>
      <c r="FU97">
        <v>1187014.260512823</v>
      </c>
      <c r="FV97">
        <v>1191614.53230645</v>
      </c>
      <c r="FW97">
        <v>1195647.625541439</v>
      </c>
      <c r="FX97">
        <v>1199849.301436055</v>
      </c>
      <c r="FY97">
        <v>1203513.246876874</v>
      </c>
      <c r="FZ97">
        <v>1207568.737314139</v>
      </c>
      <c r="GA97">
        <v>1210219.153030035</v>
      </c>
      <c r="GB97">
        <v>1213408.814595395</v>
      </c>
      <c r="GC97">
        <v>1217241.155030444</v>
      </c>
      <c r="GD97">
        <v>1221617.790366693</v>
      </c>
      <c r="GE97">
        <v>1225518.543435742</v>
      </c>
      <c r="GF97">
        <v>1228680.005778201</v>
      </c>
      <c r="GG97">
        <v>1231451.370200531</v>
      </c>
      <c r="GH97">
        <v>1233864.532185362</v>
      </c>
      <c r="GI97">
        <v>1236730.680729906</v>
      </c>
      <c r="GJ97">
        <v>1240122.564805508</v>
      </c>
      <c r="GK97">
        <v>1243708.458678095</v>
      </c>
      <c r="GL97">
        <v>1246615.352272418</v>
      </c>
      <c r="GM97">
        <v>1249764.548603872</v>
      </c>
      <c r="GN97">
        <v>1252575.984950667</v>
      </c>
      <c r="GO97">
        <v>1256601.218193611</v>
      </c>
      <c r="GP97">
        <v>1259996.579162589</v>
      </c>
      <c r="GQ97">
        <v>1264150.966559309</v>
      </c>
      <c r="GR97">
        <v>1269972.836410244</v>
      </c>
      <c r="GS97">
        <v>1273979.855425382</v>
      </c>
      <c r="GT97">
        <v>1279206.371887023</v>
      </c>
      <c r="GU97">
        <v>1283208.345394667</v>
      </c>
      <c r="GV97">
        <v>1288218.983522464</v>
      </c>
      <c r="GW97">
        <v>1294633.268313167</v>
      </c>
      <c r="GX97">
        <v>1301281.092736285</v>
      </c>
      <c r="GY97">
        <v>1307695.675323641</v>
      </c>
      <c r="GZ97">
        <v>1314285.32568915</v>
      </c>
      <c r="HA97">
        <v>1320713.566440125</v>
      </c>
      <c r="HB97">
        <v>1327403.004970665</v>
      </c>
      <c r="HC97">
        <v>1336017.782835015</v>
      </c>
      <c r="HD97">
        <v>1344416.973307648</v>
      </c>
      <c r="HE97">
        <v>1353252.481277443</v>
      </c>
      <c r="HF97">
        <v>1361145.457925052</v>
      </c>
      <c r="HG97">
        <v>1367978.907896341</v>
      </c>
      <c r="HH97">
        <v>1374937.051402146</v>
      </c>
      <c r="HI97">
        <v>1381462.550857444</v>
      </c>
      <c r="HJ97">
        <v>1390008.854535088</v>
      </c>
      <c r="HK97">
        <v>1398466.143334863</v>
      </c>
      <c r="HL97">
        <v>1404961.233250179</v>
      </c>
      <c r="HM97">
        <v>1412009.828698531</v>
      </c>
      <c r="HN97">
        <v>1420329.473082013</v>
      </c>
      <c r="HO97">
        <v>1428415.311874933</v>
      </c>
      <c r="HP97">
        <v>1435968.773088576</v>
      </c>
      <c r="HQ97">
        <v>1444646.578571028</v>
      </c>
      <c r="HR97">
        <v>1452683.065230807</v>
      </c>
      <c r="HS97">
        <v>1460567.870442339</v>
      </c>
      <c r="HT97">
        <v>1468870.205802452</v>
      </c>
      <c r="HU97">
        <v>1475712.357824995</v>
      </c>
      <c r="HV97">
        <v>1481817.800138618</v>
      </c>
      <c r="HW97">
        <v>1487596.413903713</v>
      </c>
      <c r="HX97">
        <v>1493807.058952187</v>
      </c>
      <c r="HY97">
        <v>1500388.651384297</v>
      </c>
      <c r="HZ97">
        <v>1506526.796986286</v>
      </c>
      <c r="IA97">
        <v>1511501.122270906</v>
      </c>
      <c r="IB97">
        <v>1516301.270056391</v>
      </c>
      <c r="IC97">
        <v>1521015.870862521</v>
      </c>
      <c r="ID97">
        <v>1526462.83481753</v>
      </c>
      <c r="IE97">
        <v>1531918.973589743</v>
      </c>
      <c r="IF97">
        <v>1537968.337042315</v>
      </c>
      <c r="IG97">
        <v>1545789.127424393</v>
      </c>
      <c r="IH97">
        <v>1555483.400769346</v>
      </c>
      <c r="II97">
        <v>1564568.501927471</v>
      </c>
      <c r="IJ97">
        <v>1571277.154152962</v>
      </c>
      <c r="IK97">
        <v>1578110.319074626</v>
      </c>
      <c r="IL97">
        <v>1585242.552565724</v>
      </c>
      <c r="IM97">
        <v>1591823.640486981</v>
      </c>
      <c r="IN97">
        <v>1597710.720166109</v>
      </c>
      <c r="IO97">
        <v>1604624.714289122</v>
      </c>
      <c r="IP97">
        <v>1611598.520581926</v>
      </c>
      <c r="IQ97">
        <v>1620182.444440431</v>
      </c>
      <c r="IR97">
        <v>1630485.972951967</v>
      </c>
      <c r="IS97">
        <v>1641227.100317178</v>
      </c>
      <c r="IT97">
        <v>1649810.135032075</v>
      </c>
      <c r="IU97">
        <v>1660289.651809256</v>
      </c>
      <c r="IV97">
        <v>1668861.84830882</v>
      </c>
      <c r="IW97">
        <v>1679584.939706957</v>
      </c>
      <c r="IX97">
        <v>1690325.458637277</v>
      </c>
      <c r="IY97">
        <v>1700138.474868156</v>
      </c>
      <c r="IZ97">
        <v>1710566.846196096</v>
      </c>
      <c r="JA97">
        <v>1722656.398332191</v>
      </c>
      <c r="JB97">
        <v>1734836.620179037</v>
      </c>
      <c r="JC97">
        <v>1748116.383328929</v>
      </c>
      <c r="JD97">
        <v>1759461.650940871</v>
      </c>
      <c r="JE97">
        <v>1770263.511162622</v>
      </c>
      <c r="JF97">
        <v>1781568.788396969</v>
      </c>
      <c r="JG97">
        <v>1792239.563099365</v>
      </c>
      <c r="JH97">
        <v>1805900.465366309</v>
      </c>
      <c r="JI97">
        <v>1830891.749144722</v>
      </c>
      <c r="JJ97">
        <v>1853077.081249928</v>
      </c>
      <c r="JK97">
        <v>1875191.967582623</v>
      </c>
      <c r="JL97">
        <v>1897278.392901001</v>
      </c>
      <c r="JM97">
        <v>1923624.911568151</v>
      </c>
      <c r="JN97">
        <v>1944809.205298352</v>
      </c>
      <c r="JO97">
        <v>1979057.467530959</v>
      </c>
      <c r="JP97">
        <v>2003918.738879876</v>
      </c>
      <c r="JQ97">
        <v>2034941.489842582</v>
      </c>
      <c r="JR97">
        <v>2064370.903828932</v>
      </c>
      <c r="JS97">
        <v>2089866.21686529</v>
      </c>
      <c r="JT97">
        <v>2116373.230111869</v>
      </c>
      <c r="JU97">
        <v>2144309.393263194</v>
      </c>
      <c r="JV97">
        <v>2176215.630475279</v>
      </c>
      <c r="JW97">
        <v>2214014.206828223</v>
      </c>
      <c r="JX97">
        <v>2254226.460395536</v>
      </c>
      <c r="JY97">
        <v>2299517.612329242</v>
      </c>
      <c r="JZ97">
        <v>2344903.773788997</v>
      </c>
      <c r="KA97">
        <v>2384707.681977828</v>
      </c>
      <c r="KB97">
        <v>2420440.474268265</v>
      </c>
      <c r="KC97">
        <v>2485097.808982051</v>
      </c>
      <c r="KD97">
        <v>2543826.590664496</v>
      </c>
      <c r="KE97">
        <v>2599087.320597616</v>
      </c>
      <c r="KF97">
        <v>2647028.811338947</v>
      </c>
      <c r="KG97">
        <v>2698163.711611976</v>
      </c>
      <c r="KH97">
        <v>2745869.859722645</v>
      </c>
      <c r="KI97">
        <v>2796570.574233767</v>
      </c>
      <c r="KJ97">
        <v>2844238.799919828</v>
      </c>
      <c r="KK97">
        <v>2892747.018971669</v>
      </c>
      <c r="KL97">
        <v>2944090.395615199</v>
      </c>
      <c r="KM97">
        <v>2992893.533349027</v>
      </c>
      <c r="KN97">
        <v>3042139.685372349</v>
      </c>
      <c r="KO97">
        <v>3088643.353952738</v>
      </c>
      <c r="KP97">
        <v>3136234.006541953</v>
      </c>
      <c r="KQ97">
        <v>3177085.99232904</v>
      </c>
      <c r="KR97">
        <v>3218270.690287418</v>
      </c>
      <c r="KS97">
        <v>3264052.857721511</v>
      </c>
      <c r="KT97">
        <v>3307896.364373613</v>
      </c>
      <c r="KU97">
        <v>3351293.260025373</v>
      </c>
      <c r="KV97">
        <v>3393274.355517383</v>
      </c>
      <c r="KW97">
        <v>3432608.893914506</v>
      </c>
      <c r="KX97">
        <v>3473024.604106584</v>
      </c>
      <c r="KY97">
        <v>3510313.486478075</v>
      </c>
      <c r="KZ97">
        <v>3549777.412097333</v>
      </c>
      <c r="LA97">
        <v>3591832.748480323</v>
      </c>
      <c r="LB97">
        <v>3631974.361732598</v>
      </c>
      <c r="LC97">
        <v>3677876.542778386</v>
      </c>
      <c r="LD97">
        <v>3721040.056194515</v>
      </c>
      <c r="LE97">
        <v>3767519.547971969</v>
      </c>
      <c r="LF97">
        <v>3811457.366745709</v>
      </c>
      <c r="LG97">
        <v>3858008.450590238</v>
      </c>
      <c r="LH97">
        <v>3899231.218763544</v>
      </c>
      <c r="LI97">
        <v>3944131.201069856</v>
      </c>
      <c r="LJ97">
        <v>3989772.26181053</v>
      </c>
      <c r="LK97">
        <v>4035165.199075127</v>
      </c>
      <c r="LL97">
        <v>4086540.603468928</v>
      </c>
      <c r="LM97">
        <v>4133945.707892857</v>
      </c>
      <c r="LN97">
        <v>4177277.344825041</v>
      </c>
      <c r="LO97">
        <v>4217961.555803408</v>
      </c>
      <c r="LP97">
        <v>4254859.240274762</v>
      </c>
      <c r="LQ97">
        <v>4295258.709199435</v>
      </c>
      <c r="LR97">
        <v>4333669.077333329</v>
      </c>
      <c r="LS97">
        <v>4372972.059287757</v>
      </c>
      <c r="LT97">
        <v>4410585.970681056</v>
      </c>
      <c r="LU97">
        <v>4450863.990129318</v>
      </c>
      <c r="LV97">
        <v>4492325.520378866</v>
      </c>
      <c r="LW97">
        <v>4531422.235324612</v>
      </c>
      <c r="LX97">
        <v>4572626.966873878</v>
      </c>
      <c r="LY97">
        <v>4612148.225366199</v>
      </c>
      <c r="LZ97">
        <v>4652120.140785729</v>
      </c>
      <c r="MA97">
        <v>4691605.399732645</v>
      </c>
      <c r="MB97">
        <v>4728445.548772814</v>
      </c>
      <c r="MC97">
        <v>4771196.746934873</v>
      </c>
      <c r="MD97">
        <v>4812370.8377895</v>
      </c>
      <c r="ME97">
        <v>4855058.843223178</v>
      </c>
      <c r="MF97">
        <v>4896984.743441656</v>
      </c>
      <c r="MG97">
        <v>4938390.590451618</v>
      </c>
      <c r="MH97">
        <v>4979760.838855121</v>
      </c>
      <c r="MI97">
        <v>5020549.314367478</v>
      </c>
      <c r="MJ97">
        <v>5062044.14580729</v>
      </c>
      <c r="MK97">
        <v>5101678.716312617</v>
      </c>
      <c r="ML97">
        <v>5139913.865179026</v>
      </c>
      <c r="MM97">
        <v>5178061.09372682</v>
      </c>
      <c r="MN97">
        <v>5214236.522385715</v>
      </c>
      <c r="MO97">
        <v>5253420.93639269</v>
      </c>
      <c r="MP97">
        <v>5292239.308697248</v>
      </c>
      <c r="MQ97">
        <v>5334067.663907547</v>
      </c>
      <c r="MR97">
        <v>5375908.196790108</v>
      </c>
      <c r="MS97">
        <v>5417608.110043433</v>
      </c>
      <c r="MT97">
        <v>5458162.692370527</v>
      </c>
      <c r="MU97">
        <v>5499599.034594759</v>
      </c>
      <c r="MV97">
        <v>5543764.621857317</v>
      </c>
      <c r="MW97">
        <v>5584203.795463576</v>
      </c>
      <c r="MX97">
        <v>5624377.752436964</v>
      </c>
      <c r="MY97">
        <v>5665734.157927141</v>
      </c>
      <c r="MZ97">
        <v>5704064.828876246</v>
      </c>
      <c r="NA97">
        <v>5745809.374303093</v>
      </c>
      <c r="NB97">
        <v>5789051.387081048</v>
      </c>
      <c r="NC97">
        <v>5832841.351610918</v>
      </c>
      <c r="ND97">
        <v>5876862.991540364</v>
      </c>
      <c r="NE97">
        <v>5922823.410824981</v>
      </c>
      <c r="NF97">
        <v>5967991.29407127</v>
      </c>
      <c r="NG97">
        <v>6011216.575684873</v>
      </c>
      <c r="NH97">
        <v>6056038.028282763</v>
      </c>
      <c r="NI97">
        <v>6097505.698222714</v>
      </c>
      <c r="NJ97">
        <v>6142550.793404792</v>
      </c>
      <c r="NK97">
        <v>6189610.874877987</v>
      </c>
      <c r="NL97">
        <v>6232037.090423873</v>
      </c>
      <c r="NM97">
        <v>6277294.463017511</v>
      </c>
      <c r="NN97">
        <v>6321739.367531793</v>
      </c>
      <c r="NO97">
        <v>6368562.259383923</v>
      </c>
      <c r="NP97">
        <v>6418707.573143781</v>
      </c>
      <c r="NQ97">
        <v>6469468.234332253</v>
      </c>
      <c r="NR97">
        <v>6518829.251018847</v>
      </c>
      <c r="NS97">
        <v>6570477.183502864</v>
      </c>
      <c r="NT97">
        <v>6626083.934814001</v>
      </c>
      <c r="NU97">
        <v>6679707.646366676</v>
      </c>
      <c r="NV97">
        <v>6733061.618333759</v>
      </c>
      <c r="NW97">
        <v>6786159.476838698</v>
      </c>
      <c r="NX97">
        <v>6834798.752093079</v>
      </c>
      <c r="NY97">
        <v>6888806.275048409</v>
      </c>
      <c r="NZ97">
        <v>6941433.206228711</v>
      </c>
      <c r="OA97">
        <v>6993777.132879108</v>
      </c>
      <c r="OB97">
        <v>7046157.518628082</v>
      </c>
      <c r="OC97">
        <v>7102421.002507529</v>
      </c>
      <c r="OD97">
        <v>7161775.104292372</v>
      </c>
      <c r="OE97">
        <v>7219666.210621636</v>
      </c>
      <c r="OF97">
        <v>7278672.028278066</v>
      </c>
      <c r="OG97">
        <v>7332335.388919066</v>
      </c>
      <c r="OH97">
        <v>7394201.684173084</v>
      </c>
      <c r="OI97">
        <v>7462482.244255309</v>
      </c>
      <c r="OJ97">
        <v>7522904.261750945</v>
      </c>
      <c r="OK97">
        <v>7585654.904925487</v>
      </c>
      <c r="OL97">
        <v>7644534.955018084</v>
      </c>
      <c r="OM97">
        <v>7707621.871740326</v>
      </c>
      <c r="ON97">
        <v>7767973.35309879</v>
      </c>
      <c r="OO97">
        <v>7834024.047764917</v>
      </c>
      <c r="OP97">
        <v>7902210.461243221</v>
      </c>
      <c r="OQ97">
        <v>7970739.858048672</v>
      </c>
      <c r="OR97">
        <v>8045678.148227273</v>
      </c>
      <c r="OS97">
        <v>8113250.465350595</v>
      </c>
      <c r="OT97">
        <v>8188175.963246571</v>
      </c>
      <c r="OU97">
        <v>8264640.03098539</v>
      </c>
      <c r="OV97">
        <v>8335155.902010951</v>
      </c>
      <c r="OW97">
        <v>8410387.843771579</v>
      </c>
      <c r="OX97">
        <v>8482371.058200939</v>
      </c>
      <c r="OY97">
        <v>8557949.63593851</v>
      </c>
      <c r="OZ97">
        <v>8633830.734037776</v>
      </c>
      <c r="PA97">
        <v>8714087.423292393</v>
      </c>
      <c r="PB97">
        <v>8800255.947612332</v>
      </c>
      <c r="PC97">
        <v>8884103.755840838</v>
      </c>
      <c r="PD97">
        <v>8967627.561753213</v>
      </c>
      <c r="PE97">
        <v>9051512.514453324</v>
      </c>
      <c r="PF97">
        <v>9137293.251447</v>
      </c>
      <c r="PG97">
        <v>9218075.436113624</v>
      </c>
      <c r="PH97">
        <v>9294669.959492395</v>
      </c>
      <c r="PI97">
        <v>9370680.720452417</v>
      </c>
      <c r="PJ97">
        <v>9448937.47926442</v>
      </c>
      <c r="PK97">
        <v>9528820.262674201</v>
      </c>
      <c r="PL97">
        <v>9604184.267346086</v>
      </c>
      <c r="PM97">
        <v>9680304.760995563</v>
      </c>
      <c r="PN97">
        <v>9763637.269787215</v>
      </c>
      <c r="PO97">
        <v>9845868.375314075</v>
      </c>
      <c r="PP97">
        <v>9938987.804550909</v>
      </c>
      <c r="PQ97">
        <v>10033097.47460469</v>
      </c>
      <c r="PR97">
        <v>10132021.71670605</v>
      </c>
      <c r="PS97">
        <v>10225960.67011092</v>
      </c>
      <c r="PT97">
        <v>10316914.28929565</v>
      </c>
      <c r="PU97">
        <v>10420087.40083563</v>
      </c>
      <c r="PV97">
        <v>10513098.3445064</v>
      </c>
      <c r="PW97">
        <v>10603418.27830051</v>
      </c>
      <c r="PX97">
        <v>10662267.09681883</v>
      </c>
      <c r="PY97">
        <v>10762587.04981096</v>
      </c>
      <c r="PZ97">
        <v>10859724.92853782</v>
      </c>
      <c r="QA97">
        <v>11009911.66237854</v>
      </c>
      <c r="QB97">
        <v>11096708.1656501</v>
      </c>
      <c r="QC97">
        <v>11189461.91730165</v>
      </c>
      <c r="QD97">
        <v>11270740.12945685</v>
      </c>
      <c r="QE97">
        <v>11304173.31953355</v>
      </c>
      <c r="QF97">
        <v>11342093.88119683</v>
      </c>
      <c r="QG97">
        <v>11402186.58949669</v>
      </c>
      <c r="QH97">
        <v>11461697.87370392</v>
      </c>
      <c r="QI97">
        <v>11531770.0735257</v>
      </c>
      <c r="QJ97">
        <v>11624701.74501855</v>
      </c>
      <c r="QK97">
        <v>11716558.97880396</v>
      </c>
      <c r="QL97">
        <v>11811196.18614776</v>
      </c>
      <c r="QM97">
        <v>11903082.53022383</v>
      </c>
      <c r="QN97">
        <v>12007410.87559006</v>
      </c>
      <c r="QO97">
        <v>12106235.87847989</v>
      </c>
      <c r="QP97">
        <v>12212596.33544359</v>
      </c>
      <c r="QQ97">
        <v>12320493.18389688</v>
      </c>
      <c r="QR97">
        <v>12414081.86177959</v>
      </c>
      <c r="QS97">
        <v>12518185.73932416</v>
      </c>
      <c r="QT97">
        <v>12617598.00647815</v>
      </c>
      <c r="QU97">
        <v>12722888.40272629</v>
      </c>
      <c r="QV97">
        <v>12834122.67040068</v>
      </c>
      <c r="QW97">
        <v>12952270.99265234</v>
      </c>
      <c r="QX97">
        <v>13061080.22339345</v>
      </c>
      <c r="QY97">
        <v>13160317.59833968</v>
      </c>
      <c r="QZ97">
        <v>13273842.96044362</v>
      </c>
      <c r="RA97">
        <v>13401145.12375641</v>
      </c>
      <c r="RB97">
        <v>13505375.11210325</v>
      </c>
      <c r="RC97">
        <v>13604346.51396507</v>
      </c>
    </row>
    <row r="98" spans="2:471">
      <c r="B98" s="1" t="s">
        <v>2</v>
      </c>
      <c r="C98" t="s">
        <v>4</v>
      </c>
      <c r="F98">
        <v>3.431315858689266E-07</v>
      </c>
    </row>
    <row r="99" spans="2:471">
      <c r="B99" s="1" t="s">
        <v>2</v>
      </c>
      <c r="C99" t="s">
        <v>5</v>
      </c>
      <c r="F99">
        <v>1.22383712911283</v>
      </c>
      <c r="I99" t="s">
        <v>12</v>
      </c>
      <c r="J99">
        <v>0.02359007562653731</v>
      </c>
    </row>
    <row r="100" spans="2:471">
      <c r="B100" s="1" t="s">
        <v>2</v>
      </c>
      <c r="C100" s="1" t="s">
        <v>9</v>
      </c>
      <c r="O100" s="1" t="s">
        <v>9</v>
      </c>
      <c r="AA100" s="1" t="s">
        <v>9</v>
      </c>
      <c r="AM100" s="1" t="s">
        <v>9</v>
      </c>
      <c r="AY100" s="1" t="s">
        <v>9</v>
      </c>
      <c r="BK100" s="1" t="s">
        <v>9</v>
      </c>
      <c r="BW100" s="1" t="s">
        <v>9</v>
      </c>
      <c r="CI100" s="1" t="s">
        <v>9</v>
      </c>
      <c r="CU100" s="1" t="s">
        <v>9</v>
      </c>
    </row>
    <row r="101" spans="2:471">
      <c r="B101" s="1" t="s">
        <v>2</v>
      </c>
      <c r="C101" s="1" t="s">
        <v>16</v>
      </c>
    </row>
    <row r="102" spans="2:471">
      <c r="B102" s="1" t="s">
        <v>2</v>
      </c>
      <c r="G102" t="s">
        <v>6</v>
      </c>
      <c r="H102" t="s">
        <v>7</v>
      </c>
      <c r="I102" t="s">
        <v>8</v>
      </c>
      <c r="K102" t="s">
        <v>10</v>
      </c>
      <c r="L102">
        <v>140</v>
      </c>
      <c r="M102">
        <v>722</v>
      </c>
      <c r="N102">
        <v>1429</v>
      </c>
      <c r="O102">
        <v>2608</v>
      </c>
      <c r="P102">
        <v>3528</v>
      </c>
      <c r="Q102">
        <v>4253</v>
      </c>
      <c r="R102">
        <v>4869</v>
      </c>
      <c r="S102">
        <v>6881</v>
      </c>
      <c r="T102">
        <v>9457</v>
      </c>
      <c r="U102">
        <v>12245</v>
      </c>
      <c r="V102">
        <v>14882</v>
      </c>
      <c r="W102">
        <v>16299</v>
      </c>
      <c r="X102">
        <v>17632</v>
      </c>
      <c r="Y102">
        <v>18440</v>
      </c>
      <c r="Z102">
        <v>21057</v>
      </c>
      <c r="AA102">
        <v>23313</v>
      </c>
      <c r="AB102">
        <v>24741</v>
      </c>
      <c r="AC102">
        <v>26311</v>
      </c>
      <c r="AD102">
        <v>27530</v>
      </c>
      <c r="AE102">
        <v>29878</v>
      </c>
      <c r="AF102">
        <v>32028</v>
      </c>
      <c r="AG102">
        <v>34172</v>
      </c>
      <c r="AH102">
        <v>36622</v>
      </c>
      <c r="AI102">
        <v>38426</v>
      </c>
      <c r="AJ102">
        <v>40685</v>
      </c>
      <c r="AK102">
        <v>44705</v>
      </c>
      <c r="AL102">
        <v>48221</v>
      </c>
      <c r="AM102">
        <v>53943</v>
      </c>
      <c r="AN102">
        <v>60425</v>
      </c>
      <c r="AO102">
        <v>66711</v>
      </c>
      <c r="AP102">
        <v>73628</v>
      </c>
      <c r="AQ102">
        <v>80348</v>
      </c>
      <c r="AR102">
        <v>87518</v>
      </c>
      <c r="AS102">
        <v>95967</v>
      </c>
      <c r="AT102">
        <v>104747</v>
      </c>
      <c r="AU102">
        <v>112739</v>
      </c>
      <c r="AV102">
        <v>120016</v>
      </c>
      <c r="AW102">
        <v>127147</v>
      </c>
      <c r="AX102">
        <v>133958</v>
      </c>
      <c r="AY102">
        <v>139676</v>
      </c>
      <c r="AZ102">
        <v>143496</v>
      </c>
      <c r="BA102">
        <v>149875</v>
      </c>
      <c r="BB102">
        <v>157068</v>
      </c>
      <c r="BC102">
        <v>165758</v>
      </c>
      <c r="BD102">
        <v>173929</v>
      </c>
      <c r="BE102">
        <v>182730</v>
      </c>
      <c r="BF102">
        <v>196995</v>
      </c>
      <c r="BG102">
        <v>209319</v>
      </c>
      <c r="BH102">
        <v>222975</v>
      </c>
      <c r="BI102">
        <v>237299</v>
      </c>
      <c r="BJ102">
        <v>249949</v>
      </c>
      <c r="BK102">
        <v>264463</v>
      </c>
      <c r="BL102">
        <v>274183</v>
      </c>
      <c r="BM102">
        <v>284748</v>
      </c>
      <c r="BN102">
        <v>297241</v>
      </c>
      <c r="BO102">
        <v>309584</v>
      </c>
      <c r="BP102">
        <v>321138</v>
      </c>
      <c r="BQ102">
        <v>334220</v>
      </c>
      <c r="BR102">
        <v>344824</v>
      </c>
      <c r="BS102">
        <v>355502</v>
      </c>
      <c r="BT102">
        <v>366397</v>
      </c>
      <c r="BU102">
        <v>378482</v>
      </c>
      <c r="BV102">
        <v>389439</v>
      </c>
      <c r="BW102">
        <v>401059</v>
      </c>
      <c r="BX102">
        <v>411435</v>
      </c>
      <c r="BY102">
        <v>425540</v>
      </c>
      <c r="BZ102">
        <v>440828</v>
      </c>
      <c r="CA102">
        <v>457181</v>
      </c>
      <c r="CB102">
        <v>472960</v>
      </c>
      <c r="CC102">
        <v>486750</v>
      </c>
      <c r="CD102">
        <v>500325</v>
      </c>
      <c r="CE102">
        <v>512211</v>
      </c>
      <c r="CF102">
        <v>526286</v>
      </c>
      <c r="CG102">
        <v>538571</v>
      </c>
      <c r="CH102">
        <v>552050</v>
      </c>
      <c r="CI102">
        <v>566545</v>
      </c>
      <c r="CJ102">
        <v>578734</v>
      </c>
      <c r="CK102">
        <v>587971</v>
      </c>
      <c r="CL102">
        <v>601539</v>
      </c>
      <c r="CM102">
        <v>614294</v>
      </c>
      <c r="CN102">
        <v>626374</v>
      </c>
      <c r="CO102">
        <v>638584</v>
      </c>
      <c r="CP102">
        <v>649670</v>
      </c>
      <c r="CQ102">
        <v>659713</v>
      </c>
      <c r="CR102">
        <v>670101</v>
      </c>
      <c r="CS102">
        <v>680992</v>
      </c>
      <c r="CT102">
        <v>690762</v>
      </c>
      <c r="CU102">
        <v>696817</v>
      </c>
      <c r="CV102">
        <v>704483</v>
      </c>
      <c r="CW102">
        <v>712840</v>
      </c>
      <c r="CX102">
        <v>720769</v>
      </c>
      <c r="CY102">
        <v>731560</v>
      </c>
      <c r="CZ102">
        <v>741329</v>
      </c>
      <c r="DA102">
        <v>751789</v>
      </c>
      <c r="DB102">
        <v>761676</v>
      </c>
      <c r="DC102">
        <v>774588</v>
      </c>
      <c r="DD102">
        <v>786880</v>
      </c>
      <c r="DE102">
        <v>798382</v>
      </c>
      <c r="DF102">
        <v>810451</v>
      </c>
      <c r="DG102">
        <v>823192</v>
      </c>
      <c r="DH102">
        <v>833682</v>
      </c>
      <c r="DI102">
        <v>843650</v>
      </c>
      <c r="DJ102">
        <v>856679</v>
      </c>
      <c r="DK102">
        <v>870893</v>
      </c>
      <c r="DL102">
        <v>883015</v>
      </c>
      <c r="DM102">
        <v>893333</v>
      </c>
      <c r="DN102">
        <v>904173</v>
      </c>
      <c r="DO102">
        <v>913643</v>
      </c>
      <c r="DP102">
        <v>923839</v>
      </c>
      <c r="DQ102">
        <v>930340</v>
      </c>
      <c r="DR102">
        <v>935099</v>
      </c>
      <c r="DS102">
        <v>940056</v>
      </c>
      <c r="DT102">
        <v>946493</v>
      </c>
      <c r="DU102">
        <v>953039</v>
      </c>
      <c r="DV102">
        <v>959116</v>
      </c>
      <c r="DW102">
        <v>966253</v>
      </c>
      <c r="DX102">
        <v>972644</v>
      </c>
      <c r="DY102">
        <v>978633</v>
      </c>
      <c r="DZ102">
        <v>983394</v>
      </c>
      <c r="EA102">
        <v>987123</v>
      </c>
      <c r="EB102">
        <v>991177</v>
      </c>
      <c r="EC102">
        <v>994353</v>
      </c>
      <c r="ED102">
        <v>998361</v>
      </c>
      <c r="EE102">
        <v>1002117</v>
      </c>
      <c r="EF102">
        <v>1005178</v>
      </c>
      <c r="EG102">
        <v>1007976</v>
      </c>
      <c r="EH102">
        <v>1011655</v>
      </c>
      <c r="EI102">
        <v>1015824</v>
      </c>
      <c r="EJ102">
        <v>1020146</v>
      </c>
      <c r="EK102">
        <v>1024593</v>
      </c>
      <c r="EL102">
        <v>1030337</v>
      </c>
      <c r="EM102">
        <v>1036895</v>
      </c>
      <c r="EN102">
        <v>1042929</v>
      </c>
      <c r="EO102">
        <v>1047489</v>
      </c>
      <c r="EP102">
        <v>1051510</v>
      </c>
      <c r="EQ102">
        <v>1054582</v>
      </c>
      <c r="ER102">
        <v>1057329</v>
      </c>
      <c r="ES102">
        <v>1060883</v>
      </c>
      <c r="ET102">
        <v>1064147</v>
      </c>
      <c r="EU102">
        <v>1066483</v>
      </c>
      <c r="EV102">
        <v>1070631</v>
      </c>
      <c r="EW102">
        <v>1072990</v>
      </c>
      <c r="EX102">
        <v>1076239</v>
      </c>
      <c r="EY102">
        <v>1079288</v>
      </c>
      <c r="EZ102">
        <v>1082354</v>
      </c>
      <c r="FA102">
        <v>1085769</v>
      </c>
      <c r="FB102">
        <v>1090249</v>
      </c>
      <c r="FC102">
        <v>1094890</v>
      </c>
      <c r="FD102">
        <v>1099627</v>
      </c>
      <c r="FE102">
        <v>1104541</v>
      </c>
      <c r="FF102">
        <v>1108630</v>
      </c>
      <c r="FG102">
        <v>1111566</v>
      </c>
      <c r="FH102">
        <v>1115355</v>
      </c>
      <c r="FI102">
        <v>1119750</v>
      </c>
      <c r="FJ102">
        <v>1124885</v>
      </c>
      <c r="FK102">
        <v>1130205</v>
      </c>
      <c r="FL102">
        <v>1135851</v>
      </c>
      <c r="FM102">
        <v>1141548</v>
      </c>
      <c r="FN102">
        <v>1146813</v>
      </c>
      <c r="FO102">
        <v>1150879</v>
      </c>
      <c r="FP102">
        <v>1155182</v>
      </c>
      <c r="FQ102">
        <v>1159887</v>
      </c>
      <c r="FR102">
        <v>1163956</v>
      </c>
      <c r="FS102">
        <v>1168292</v>
      </c>
      <c r="FT102">
        <v>1172469</v>
      </c>
      <c r="FU102">
        <v>1177704</v>
      </c>
      <c r="FV102">
        <v>1183501</v>
      </c>
      <c r="FW102">
        <v>1188803</v>
      </c>
      <c r="FX102">
        <v>1193696</v>
      </c>
      <c r="FY102">
        <v>1197912</v>
      </c>
      <c r="FZ102">
        <v>1202964</v>
      </c>
      <c r="GA102">
        <v>1206462</v>
      </c>
      <c r="GB102">
        <v>1210541</v>
      </c>
      <c r="GC102">
        <v>1214859</v>
      </c>
      <c r="GD102">
        <v>1219484</v>
      </c>
      <c r="GE102">
        <v>1223680</v>
      </c>
      <c r="GF102">
        <v>1226889</v>
      </c>
      <c r="GG102">
        <v>1229593</v>
      </c>
      <c r="GH102">
        <v>1232141</v>
      </c>
      <c r="GI102">
        <v>1236138</v>
      </c>
      <c r="GJ102">
        <v>1240843</v>
      </c>
      <c r="GK102">
        <v>1245635</v>
      </c>
      <c r="GL102">
        <v>1249742</v>
      </c>
      <c r="GM102">
        <v>1253760</v>
      </c>
      <c r="GN102">
        <v>1257759</v>
      </c>
      <c r="GO102">
        <v>1263201</v>
      </c>
      <c r="GP102">
        <v>1268194</v>
      </c>
      <c r="GQ102">
        <v>1275409</v>
      </c>
      <c r="GR102">
        <v>1283292</v>
      </c>
      <c r="GS102">
        <v>1288992</v>
      </c>
      <c r="GT102">
        <v>1295455</v>
      </c>
      <c r="GU102">
        <v>1301329</v>
      </c>
      <c r="GV102">
        <v>1309371</v>
      </c>
      <c r="GW102">
        <v>1318134</v>
      </c>
      <c r="GX102">
        <v>1327368</v>
      </c>
      <c r="GY102">
        <v>1336179</v>
      </c>
      <c r="GZ102">
        <v>1344150</v>
      </c>
      <c r="HA102">
        <v>1351889</v>
      </c>
      <c r="HB102">
        <v>1360184</v>
      </c>
      <c r="HC102">
        <v>1370045</v>
      </c>
      <c r="HD102">
        <v>1380144</v>
      </c>
      <c r="HE102">
        <v>1390326</v>
      </c>
      <c r="HF102">
        <v>1399567</v>
      </c>
      <c r="HG102">
        <v>1408072</v>
      </c>
      <c r="HH102">
        <v>1416376</v>
      </c>
      <c r="HI102">
        <v>1425013</v>
      </c>
      <c r="HJ102">
        <v>1435651</v>
      </c>
      <c r="HK102">
        <v>1446086</v>
      </c>
      <c r="HL102">
        <v>1453891</v>
      </c>
      <c r="HM102">
        <v>1461380</v>
      </c>
      <c r="HN102">
        <v>1469431</v>
      </c>
      <c r="HO102">
        <v>1477032</v>
      </c>
      <c r="HP102">
        <v>1484432</v>
      </c>
      <c r="HQ102">
        <v>1492783</v>
      </c>
      <c r="HR102">
        <v>1500622</v>
      </c>
      <c r="HS102">
        <v>1508358</v>
      </c>
      <c r="HT102">
        <v>1515982</v>
      </c>
      <c r="HU102">
        <v>1522238</v>
      </c>
      <c r="HV102">
        <v>1528125</v>
      </c>
      <c r="HW102">
        <v>1533769</v>
      </c>
      <c r="HX102">
        <v>1539859</v>
      </c>
      <c r="HY102">
        <v>1547938</v>
      </c>
      <c r="HZ102">
        <v>1555530</v>
      </c>
      <c r="IA102">
        <v>1562211</v>
      </c>
      <c r="IB102">
        <v>1568294</v>
      </c>
      <c r="IC102">
        <v>1574435</v>
      </c>
      <c r="ID102">
        <v>1581166</v>
      </c>
      <c r="IE102">
        <v>1587851</v>
      </c>
      <c r="IF102">
        <v>1595510</v>
      </c>
      <c r="IG102">
        <v>1603346</v>
      </c>
      <c r="IH102">
        <v>1611800</v>
      </c>
      <c r="II102">
        <v>1619849</v>
      </c>
      <c r="IJ102">
        <v>1626884</v>
      </c>
      <c r="IK102">
        <v>1634127</v>
      </c>
      <c r="IL102">
        <v>1641515</v>
      </c>
      <c r="IM102">
        <v>1648388</v>
      </c>
      <c r="IN102">
        <v>1655483</v>
      </c>
      <c r="IO102">
        <v>1663312</v>
      </c>
      <c r="IP102">
        <v>1670388</v>
      </c>
      <c r="IQ102">
        <v>1678272</v>
      </c>
      <c r="IR102">
        <v>1688073</v>
      </c>
      <c r="IS102">
        <v>1699229</v>
      </c>
      <c r="IT102">
        <v>1707799</v>
      </c>
      <c r="IU102">
        <v>1717834</v>
      </c>
      <c r="IV102">
        <v>1728057</v>
      </c>
      <c r="IW102">
        <v>1738986</v>
      </c>
      <c r="IX102">
        <v>1749880</v>
      </c>
      <c r="IY102">
        <v>1760462</v>
      </c>
      <c r="IZ102">
        <v>1770810</v>
      </c>
      <c r="JA102">
        <v>1784005</v>
      </c>
      <c r="JB102">
        <v>1797946</v>
      </c>
      <c r="JC102">
        <v>1812494</v>
      </c>
      <c r="JD102">
        <v>1825893</v>
      </c>
      <c r="JE102">
        <v>1838370</v>
      </c>
      <c r="JF102">
        <v>1850491</v>
      </c>
      <c r="JG102">
        <v>1862670</v>
      </c>
      <c r="JH102">
        <v>1876474</v>
      </c>
      <c r="JI102">
        <v>1896911</v>
      </c>
      <c r="JJ102">
        <v>1915968</v>
      </c>
      <c r="JK102">
        <v>1936267</v>
      </c>
      <c r="JL102">
        <v>1954815</v>
      </c>
      <c r="JM102">
        <v>1976896</v>
      </c>
      <c r="JN102">
        <v>1998138</v>
      </c>
      <c r="JO102">
        <v>2024994</v>
      </c>
      <c r="JP102">
        <v>2046915</v>
      </c>
      <c r="JQ102">
        <v>2072346</v>
      </c>
      <c r="JR102">
        <v>2096096</v>
      </c>
      <c r="JS102">
        <v>2117384</v>
      </c>
      <c r="JT102">
        <v>2140885</v>
      </c>
      <c r="JU102">
        <v>2163189</v>
      </c>
      <c r="JV102">
        <v>2190797</v>
      </c>
      <c r="JW102">
        <v>2223636</v>
      </c>
      <c r="JX102">
        <v>2261134</v>
      </c>
      <c r="JY102">
        <v>2299285</v>
      </c>
      <c r="JZ102">
        <v>2339067</v>
      </c>
      <c r="KA102">
        <v>2380023</v>
      </c>
      <c r="KB102">
        <v>2413861</v>
      </c>
      <c r="KC102">
        <v>2452133</v>
      </c>
      <c r="KD102">
        <v>2492247</v>
      </c>
      <c r="KE102">
        <v>2534738</v>
      </c>
      <c r="KF102">
        <v>2572858</v>
      </c>
      <c r="KG102">
        <v>2614396</v>
      </c>
      <c r="KH102">
        <v>2652365</v>
      </c>
      <c r="KI102">
        <v>2690369</v>
      </c>
      <c r="KJ102">
        <v>2728514</v>
      </c>
      <c r="KK102">
        <v>2766667</v>
      </c>
      <c r="KL102">
        <v>2804652</v>
      </c>
      <c r="KM102">
        <v>2840666</v>
      </c>
      <c r="KN102">
        <v>2881330</v>
      </c>
      <c r="KO102">
        <v>2922525</v>
      </c>
      <c r="KP102">
        <v>2965821</v>
      </c>
      <c r="KQ102">
        <v>3005104</v>
      </c>
      <c r="KR102">
        <v>3046904</v>
      </c>
      <c r="KS102">
        <v>3093013</v>
      </c>
      <c r="KT102">
        <v>3137810</v>
      </c>
      <c r="KU102">
        <v>3184502</v>
      </c>
      <c r="KV102">
        <v>3230343</v>
      </c>
      <c r="KW102">
        <v>3280449</v>
      </c>
      <c r="KX102">
        <v>3331339</v>
      </c>
      <c r="KY102">
        <v>3375011</v>
      </c>
      <c r="KZ102">
        <v>3422555</v>
      </c>
      <c r="LA102">
        <v>3470679</v>
      </c>
      <c r="LB102">
        <v>3520816</v>
      </c>
      <c r="LC102">
        <v>3571396</v>
      </c>
      <c r="LD102">
        <v>3616555</v>
      </c>
      <c r="LE102">
        <v>3665360</v>
      </c>
      <c r="LF102">
        <v>3712053</v>
      </c>
      <c r="LG102">
        <v>3761574</v>
      </c>
      <c r="LH102">
        <v>3809455</v>
      </c>
      <c r="LI102">
        <v>3859653</v>
      </c>
      <c r="LJ102">
        <v>3913862</v>
      </c>
      <c r="LK102">
        <v>3967356</v>
      </c>
      <c r="LL102">
        <v>4020800</v>
      </c>
      <c r="LM102">
        <v>4069747</v>
      </c>
      <c r="LN102">
        <v>4117828</v>
      </c>
      <c r="LO102">
        <v>4164080</v>
      </c>
      <c r="LP102">
        <v>4205542</v>
      </c>
      <c r="LQ102">
        <v>4249482</v>
      </c>
      <c r="LR102">
        <v>4291221</v>
      </c>
      <c r="LS102">
        <v>4334232</v>
      </c>
      <c r="LT102">
        <v>4378503</v>
      </c>
      <c r="LU102">
        <v>4425331</v>
      </c>
      <c r="LV102">
        <v>4472902</v>
      </c>
      <c r="LW102">
        <v>4519353</v>
      </c>
      <c r="LX102">
        <v>4569396</v>
      </c>
      <c r="LY102">
        <v>4617860</v>
      </c>
      <c r="LZ102">
        <v>4668680</v>
      </c>
      <c r="MA102">
        <v>4718031</v>
      </c>
      <c r="MB102">
        <v>4762369</v>
      </c>
      <c r="MC102">
        <v>4810717</v>
      </c>
      <c r="MD102">
        <v>4857290</v>
      </c>
      <c r="ME102">
        <v>4904179</v>
      </c>
      <c r="MF102">
        <v>4948703</v>
      </c>
      <c r="MG102">
        <v>4992796</v>
      </c>
      <c r="MH102">
        <v>5038494</v>
      </c>
      <c r="MI102">
        <v>5083125</v>
      </c>
      <c r="MJ102">
        <v>5129566</v>
      </c>
      <c r="MK102">
        <v>5175055</v>
      </c>
      <c r="ML102">
        <v>5220280</v>
      </c>
      <c r="MM102">
        <v>5263391</v>
      </c>
      <c r="MN102">
        <v>5303548</v>
      </c>
      <c r="MO102">
        <v>5347204</v>
      </c>
      <c r="MP102">
        <v>5389698</v>
      </c>
      <c r="MQ102">
        <v>5434302</v>
      </c>
      <c r="MR102">
        <v>5478311</v>
      </c>
      <c r="MS102">
        <v>5523458</v>
      </c>
      <c r="MT102">
        <v>5567578</v>
      </c>
      <c r="MU102">
        <v>5611470</v>
      </c>
      <c r="MV102">
        <v>5658647</v>
      </c>
      <c r="MW102">
        <v>5703595</v>
      </c>
      <c r="MX102">
        <v>5750700</v>
      </c>
      <c r="MY102">
        <v>5796647</v>
      </c>
      <c r="MZ102">
        <v>5839071</v>
      </c>
      <c r="NA102">
        <v>5885151</v>
      </c>
      <c r="NB102">
        <v>5930369</v>
      </c>
      <c r="NC102">
        <v>5977084</v>
      </c>
      <c r="ND102">
        <v>6021683</v>
      </c>
      <c r="NE102">
        <v>6068358</v>
      </c>
      <c r="NF102">
        <v>6112207</v>
      </c>
      <c r="NG102">
        <v>6154843</v>
      </c>
      <c r="NH102">
        <v>6199863</v>
      </c>
      <c r="NI102">
        <v>6243096</v>
      </c>
      <c r="NJ102">
        <v>6290879</v>
      </c>
      <c r="NK102">
        <v>6346754</v>
      </c>
      <c r="NL102">
        <v>6400059</v>
      </c>
      <c r="NM102">
        <v>6456821</v>
      </c>
      <c r="NN102">
        <v>6511237</v>
      </c>
      <c r="NO102">
        <v>6569251</v>
      </c>
      <c r="NP102">
        <v>6625133</v>
      </c>
      <c r="NQ102">
        <v>6682235</v>
      </c>
      <c r="NR102">
        <v>6741174</v>
      </c>
      <c r="NS102">
        <v>6800683</v>
      </c>
      <c r="NT102">
        <v>6862527</v>
      </c>
      <c r="NU102">
        <v>6921256</v>
      </c>
      <c r="NV102">
        <v>6982862</v>
      </c>
      <c r="NW102">
        <v>7044901</v>
      </c>
      <c r="NX102">
        <v>7099921</v>
      </c>
      <c r="NY102">
        <v>7161983</v>
      </c>
      <c r="NZ102">
        <v>7222659</v>
      </c>
      <c r="OA102">
        <v>7283026</v>
      </c>
      <c r="OB102">
        <v>7341567</v>
      </c>
      <c r="OC102">
        <v>7402169</v>
      </c>
      <c r="OD102">
        <v>7464663</v>
      </c>
      <c r="OE102">
        <v>7520283</v>
      </c>
      <c r="OF102">
        <v>7574318</v>
      </c>
      <c r="OG102">
        <v>7632007</v>
      </c>
      <c r="OH102">
        <v>7693177</v>
      </c>
      <c r="OI102">
        <v>7754139</v>
      </c>
      <c r="OJ102">
        <v>7811715</v>
      </c>
      <c r="OK102">
        <v>7874065</v>
      </c>
      <c r="OL102">
        <v>7934140</v>
      </c>
      <c r="OM102">
        <v>7997333</v>
      </c>
      <c r="ON102">
        <v>8058139</v>
      </c>
      <c r="OO102">
        <v>8121658</v>
      </c>
      <c r="OP102">
        <v>8182741</v>
      </c>
      <c r="OQ102">
        <v>8243059.856</v>
      </c>
      <c r="OR102">
        <v>8306472.660999999</v>
      </c>
      <c r="OS102">
        <v>8370282.277999999</v>
      </c>
      <c r="OT102">
        <v>8435750.484999999</v>
      </c>
      <c r="OU102">
        <v>8502960.527999999</v>
      </c>
      <c r="OV102">
        <v>8564523.429</v>
      </c>
      <c r="OW102">
        <v>8632819.878999999</v>
      </c>
      <c r="OX102">
        <v>8697520.793999998</v>
      </c>
      <c r="OY102">
        <v>8764248.103999998</v>
      </c>
      <c r="OZ102">
        <v>8827592.676999999</v>
      </c>
      <c r="PA102">
        <v>8896007.788999999</v>
      </c>
      <c r="PB102">
        <v>8965013.170999998</v>
      </c>
      <c r="PC102">
        <v>9033386.219999999</v>
      </c>
      <c r="PD102">
        <v>9103114.911999999</v>
      </c>
      <c r="PE102">
        <v>9172052.064999999</v>
      </c>
      <c r="PF102">
        <v>9244223.961999999</v>
      </c>
      <c r="PG102">
        <v>9314112.460999999</v>
      </c>
      <c r="PH102">
        <v>9376758.566</v>
      </c>
      <c r="PI102">
        <v>9450329.218</v>
      </c>
      <c r="PJ102">
        <v>9517786.623</v>
      </c>
      <c r="PK102">
        <v>9587829.751</v>
      </c>
      <c r="PL102">
        <v>9655086.753</v>
      </c>
      <c r="PM102">
        <v>9726457.595000001</v>
      </c>
      <c r="PN102">
        <v>9798309.056</v>
      </c>
      <c r="PO102">
        <v>9868047.210999999</v>
      </c>
      <c r="PP102">
        <v>9941207.079</v>
      </c>
      <c r="PQ102">
        <v>10013635.577</v>
      </c>
      <c r="PR102">
        <v>10088852.653</v>
      </c>
      <c r="PS102">
        <v>10163453.949</v>
      </c>
      <c r="PT102">
        <v>10231785.659</v>
      </c>
      <c r="PU102">
        <v>10307980.861</v>
      </c>
      <c r="PV102">
        <v>10384339.264</v>
      </c>
      <c r="PW102">
        <v>10459435.427</v>
      </c>
      <c r="PX102">
        <v>10513826.072</v>
      </c>
      <c r="PY102">
        <v>10592585.351</v>
      </c>
      <c r="PZ102">
        <v>10670246.402</v>
      </c>
      <c r="QA102">
        <v>10769048.943</v>
      </c>
      <c r="QB102">
        <v>10812000.241</v>
      </c>
      <c r="QC102">
        <v>10886467.348</v>
      </c>
      <c r="QD102">
        <v>10940564.09</v>
      </c>
      <c r="QE102">
        <v>10971110.011</v>
      </c>
      <c r="QF102">
        <v>11004847.388</v>
      </c>
      <c r="QG102">
        <v>11056272.02</v>
      </c>
      <c r="QH102">
        <v>11109903.432</v>
      </c>
      <c r="QI102">
        <v>11177934.969</v>
      </c>
      <c r="QJ102">
        <v>11257322.945</v>
      </c>
      <c r="QK102">
        <v>11337366.662</v>
      </c>
      <c r="QL102">
        <v>11418198.757</v>
      </c>
      <c r="QM102">
        <v>11492680.423</v>
      </c>
      <c r="QN102">
        <v>11568700.877</v>
      </c>
      <c r="QO102">
        <v>11642844.134</v>
      </c>
      <c r="QP102">
        <v>11721250.079</v>
      </c>
      <c r="QQ102">
        <v>11799131.913</v>
      </c>
      <c r="QR102">
        <v>11867808.3</v>
      </c>
      <c r="QS102">
        <v>11943591.713</v>
      </c>
      <c r="QT102">
        <v>12015885.112</v>
      </c>
      <c r="QU102">
        <v>12092023.518</v>
      </c>
      <c r="QV102">
        <v>12165927.187</v>
      </c>
      <c r="QW102">
        <v>12240931.524</v>
      </c>
      <c r="QX102">
        <v>12316245.195</v>
      </c>
      <c r="QY102">
        <v>12388348.468</v>
      </c>
      <c r="QZ102">
        <v>12464674.9</v>
      </c>
      <c r="RA102">
        <v>12531419.159</v>
      </c>
      <c r="RB102">
        <v>12599601.85</v>
      </c>
      <c r="RC102">
        <v>12668069.923</v>
      </c>
    </row>
    <row r="103" spans="2:471">
      <c r="B103" s="1" t="s">
        <v>2</v>
      </c>
      <c r="G103">
        <v>2285057.236505427</v>
      </c>
      <c r="H103">
        <v>23355046.85945702</v>
      </c>
      <c r="I103">
        <v>2285057.236505434</v>
      </c>
      <c r="K103" t="s">
        <v>11</v>
      </c>
      <c r="L103">
        <v>172.6981297262531</v>
      </c>
      <c r="M103">
        <v>890.6291103657256</v>
      </c>
      <c r="N103">
        <v>1764.179742862493</v>
      </c>
      <c r="O103">
        <v>3220.205934150472</v>
      </c>
      <c r="P103">
        <v>4356.571291668616</v>
      </c>
      <c r="Q103">
        <v>5251.731658324435</v>
      </c>
      <c r="R103">
        <v>6012.7291445851</v>
      </c>
      <c r="S103">
        <v>8497.295765073455</v>
      </c>
      <c r="T103">
        <v>11679.25916875522</v>
      </c>
      <c r="U103">
        <v>15124.73219051643</v>
      </c>
      <c r="V103">
        <v>18383.77416357362</v>
      </c>
      <c r="W103">
        <v>20135.73367885585</v>
      </c>
      <c r="X103">
        <v>21783.556585221</v>
      </c>
      <c r="Y103">
        <v>22782.62380940581</v>
      </c>
      <c r="Z103">
        <v>26018.9516190626</v>
      </c>
      <c r="AA103">
        <v>28809.81627129334</v>
      </c>
      <c r="AB103">
        <v>30355.74942899905</v>
      </c>
      <c r="AC103">
        <v>31583.88971283518</v>
      </c>
      <c r="AD103">
        <v>32716.90305856153</v>
      </c>
      <c r="AE103">
        <v>35279.47304537463</v>
      </c>
      <c r="AF103">
        <v>37920.12633380358</v>
      </c>
      <c r="AG103">
        <v>40446.33133180811</v>
      </c>
      <c r="AH103">
        <v>43250.48581798563</v>
      </c>
      <c r="AI103">
        <v>45324.28768820241</v>
      </c>
      <c r="AJ103">
        <v>47986.95232709424</v>
      </c>
      <c r="AK103">
        <v>52872.01877915615</v>
      </c>
      <c r="AL103">
        <v>57112.67876848765</v>
      </c>
      <c r="AM103">
        <v>62253.73340117955</v>
      </c>
      <c r="AN103">
        <v>68859.97794731299</v>
      </c>
      <c r="AO103">
        <v>75998.2850252261</v>
      </c>
      <c r="AP103">
        <v>83601.31857813954</v>
      </c>
      <c r="AQ103">
        <v>91838.3186588899</v>
      </c>
      <c r="AR103">
        <v>99709.42503079593</v>
      </c>
      <c r="AS103">
        <v>108864.1994613606</v>
      </c>
      <c r="AT103">
        <v>118504.2473293829</v>
      </c>
      <c r="AU103">
        <v>127619.9322970349</v>
      </c>
      <c r="AV103">
        <v>136541.3781718922</v>
      </c>
      <c r="AW103">
        <v>145304.591905217</v>
      </c>
      <c r="AX103">
        <v>153690.9211511789</v>
      </c>
      <c r="AY103">
        <v>160675.022418171</v>
      </c>
      <c r="AZ103">
        <v>165373.3517991532</v>
      </c>
      <c r="BA103">
        <v>173269.1075906311</v>
      </c>
      <c r="BB103">
        <v>182156.7036014136</v>
      </c>
      <c r="BC103">
        <v>192134.2399091306</v>
      </c>
      <c r="BD103">
        <v>201551.1527842108</v>
      </c>
      <c r="BE103">
        <v>211300.2791031111</v>
      </c>
      <c r="BF103">
        <v>227945.8914679625</v>
      </c>
      <c r="BG103">
        <v>241432.170102755</v>
      </c>
      <c r="BH103">
        <v>256651.9997715832</v>
      </c>
      <c r="BI103">
        <v>273075.3816005476</v>
      </c>
      <c r="BJ103">
        <v>287248.8447657822</v>
      </c>
      <c r="BK103">
        <v>304499.7556491802</v>
      </c>
      <c r="BL103">
        <v>315830.4406581256</v>
      </c>
      <c r="BM103">
        <v>327537.4481823914</v>
      </c>
      <c r="BN103">
        <v>340647.3068191974</v>
      </c>
      <c r="BO103">
        <v>351861.246324549</v>
      </c>
      <c r="BP103">
        <v>363221.3310880447</v>
      </c>
      <c r="BQ103">
        <v>374459.4138705832</v>
      </c>
      <c r="BR103">
        <v>384519.4401935884</v>
      </c>
      <c r="BS103">
        <v>394847.5485456257</v>
      </c>
      <c r="BT103">
        <v>405106.7680615795</v>
      </c>
      <c r="BU103">
        <v>416464.6680819701</v>
      </c>
      <c r="BV103">
        <v>426969.6154570556</v>
      </c>
      <c r="BW103">
        <v>438020.6305853692</v>
      </c>
      <c r="BX103">
        <v>448654.9319311795</v>
      </c>
      <c r="BY103">
        <v>462314.0415184899</v>
      </c>
      <c r="BZ103">
        <v>476210.2181882028</v>
      </c>
      <c r="CA103">
        <v>492947.7167827011</v>
      </c>
      <c r="CB103">
        <v>508426.0328221269</v>
      </c>
      <c r="CC103">
        <v>522317.0709849785</v>
      </c>
      <c r="CD103">
        <v>535660.7542874264</v>
      </c>
      <c r="CE103">
        <v>547712.3822170462</v>
      </c>
      <c r="CF103">
        <v>562179.756967035</v>
      </c>
      <c r="CG103">
        <v>575192.3311861645</v>
      </c>
      <c r="CH103">
        <v>588357.111018603</v>
      </c>
      <c r="CI103">
        <v>603055.9666289869</v>
      </c>
      <c r="CJ103">
        <v>615054.0372897584</v>
      </c>
      <c r="CK103">
        <v>625421.0506241593</v>
      </c>
      <c r="CL103">
        <v>638090.0943110356</v>
      </c>
      <c r="CM103">
        <v>651088.8023582386</v>
      </c>
      <c r="CN103">
        <v>663624.9415053716</v>
      </c>
      <c r="CO103">
        <v>675483.6649203969</v>
      </c>
      <c r="CP103">
        <v>686536.4131595665</v>
      </c>
      <c r="CQ103">
        <v>696666.8630483933</v>
      </c>
      <c r="CR103">
        <v>706784.4032823452</v>
      </c>
      <c r="CS103">
        <v>716591.4050361658</v>
      </c>
      <c r="CT103">
        <v>726551.409792725</v>
      </c>
      <c r="CU103">
        <v>733198.7013421564</v>
      </c>
      <c r="CV103">
        <v>740461.7440435108</v>
      </c>
      <c r="CW103">
        <v>748032.5078369707</v>
      </c>
      <c r="CX103">
        <v>755626.2196575213</v>
      </c>
      <c r="CY103">
        <v>764563.4971061752</v>
      </c>
      <c r="CZ103">
        <v>773289.0096094576</v>
      </c>
      <c r="DA103">
        <v>781707.8668356409</v>
      </c>
      <c r="DB103">
        <v>789334.532849235</v>
      </c>
      <c r="DC103">
        <v>800559.3581745832</v>
      </c>
      <c r="DD103">
        <v>812421.9428031149</v>
      </c>
      <c r="DE103">
        <v>822491.7742763143</v>
      </c>
      <c r="DF103">
        <v>833127.1388120233</v>
      </c>
      <c r="DG103">
        <v>843437.7275954643</v>
      </c>
      <c r="DH103">
        <v>852695.0294542747</v>
      </c>
      <c r="DI103">
        <v>861562.1197226446</v>
      </c>
      <c r="DJ103">
        <v>872317.4627686489</v>
      </c>
      <c r="DK103">
        <v>883586.5227892644</v>
      </c>
      <c r="DL103">
        <v>893314.1739249823</v>
      </c>
      <c r="DM103">
        <v>900542.630519659</v>
      </c>
      <c r="DN103">
        <v>907900.7618281903</v>
      </c>
      <c r="DO103">
        <v>915104.6839636143</v>
      </c>
      <c r="DP103">
        <v>922736.0495542276</v>
      </c>
      <c r="DQ103">
        <v>929424.9835177349</v>
      </c>
      <c r="DR103">
        <v>934870.4408262871</v>
      </c>
      <c r="DS103">
        <v>940473.7666558428</v>
      </c>
      <c r="DT103">
        <v>946728.2157458665</v>
      </c>
      <c r="DU103">
        <v>952948.9098629769</v>
      </c>
      <c r="DV103">
        <v>958867.9687180367</v>
      </c>
      <c r="DW103">
        <v>965611.767178118</v>
      </c>
      <c r="DX103">
        <v>971650.6936861631</v>
      </c>
      <c r="DY103">
        <v>977112.9098286297</v>
      </c>
      <c r="DZ103">
        <v>980869.9235114993</v>
      </c>
      <c r="EA103">
        <v>983743.0228068739</v>
      </c>
      <c r="EB103">
        <v>987135.0812610316</v>
      </c>
      <c r="EC103">
        <v>989885.3272253042</v>
      </c>
      <c r="ED103">
        <v>993448.209295259</v>
      </c>
      <c r="EE103">
        <v>996770.0201816903</v>
      </c>
      <c r="EF103">
        <v>999268.837244699</v>
      </c>
      <c r="EG103">
        <v>1002291.456366815</v>
      </c>
      <c r="EH103">
        <v>1006477.863547374</v>
      </c>
      <c r="EI103">
        <v>1010607.2779499</v>
      </c>
      <c r="EJ103">
        <v>1015361.3866641</v>
      </c>
      <c r="EK103">
        <v>1020003.71327313</v>
      </c>
      <c r="EL103">
        <v>1026188.353760431</v>
      </c>
      <c r="EM103">
        <v>1032981.048702532</v>
      </c>
      <c r="EN103">
        <v>1039951.456651516</v>
      </c>
      <c r="EO103">
        <v>1045109.580812783</v>
      </c>
      <c r="EP103">
        <v>1049576.012139318</v>
      </c>
      <c r="EQ103">
        <v>1053582.102568409</v>
      </c>
      <c r="ER103">
        <v>1056799.029828957</v>
      </c>
      <c r="ES103">
        <v>1061110.083536409</v>
      </c>
      <c r="ET103">
        <v>1065098.11031964</v>
      </c>
      <c r="EU103">
        <v>1067939.519353408</v>
      </c>
      <c r="EV103">
        <v>1072639.506378811</v>
      </c>
      <c r="EW103">
        <v>1075520.256602272</v>
      </c>
      <c r="EX103">
        <v>1079226.383204371</v>
      </c>
      <c r="EY103">
        <v>1082578.940209899</v>
      </c>
      <c r="EZ103">
        <v>1085925.045219155</v>
      </c>
      <c r="FA103">
        <v>1089759.007931622</v>
      </c>
      <c r="FB103">
        <v>1094945.126245112</v>
      </c>
      <c r="FC103">
        <v>1099761.030506497</v>
      </c>
      <c r="FD103">
        <v>1104196.639156655</v>
      </c>
      <c r="FE103">
        <v>1108993.225779044</v>
      </c>
      <c r="FF103">
        <v>1112527.465545127</v>
      </c>
      <c r="FG103">
        <v>1115390.518022287</v>
      </c>
      <c r="FH103">
        <v>1119106.405212435</v>
      </c>
      <c r="FI103">
        <v>1123195.051448976</v>
      </c>
      <c r="FJ103">
        <v>1127938.38786513</v>
      </c>
      <c r="FK103">
        <v>1133065.17423488</v>
      </c>
      <c r="FL103">
        <v>1138387.303039304</v>
      </c>
      <c r="FM103">
        <v>1143519.095750595</v>
      </c>
      <c r="FN103">
        <v>1148193.542631668</v>
      </c>
      <c r="FO103">
        <v>1151983.452530979</v>
      </c>
      <c r="FP103">
        <v>1155774.47174282</v>
      </c>
      <c r="FQ103">
        <v>1160084.486735801</v>
      </c>
      <c r="FR103">
        <v>1163826.098059669</v>
      </c>
      <c r="FS103">
        <v>1167560.10218543</v>
      </c>
      <c r="FT103">
        <v>1171061.027589255</v>
      </c>
      <c r="FU103">
        <v>1175305.018465843</v>
      </c>
      <c r="FV103">
        <v>1179841.056401468</v>
      </c>
      <c r="FW103">
        <v>1183885.868797069</v>
      </c>
      <c r="FX103">
        <v>1187907.972025152</v>
      </c>
      <c r="FY103">
        <v>1191399.997493182</v>
      </c>
      <c r="FZ103">
        <v>1195383.983332099</v>
      </c>
      <c r="GA103">
        <v>1198048.605875353</v>
      </c>
      <c r="GB103">
        <v>1201215.738888694</v>
      </c>
      <c r="GC103">
        <v>1204841.46743888</v>
      </c>
      <c r="GD103">
        <v>1208887.201939335</v>
      </c>
      <c r="GE103">
        <v>1212515.680303139</v>
      </c>
      <c r="GF103">
        <v>1215396.565312664</v>
      </c>
      <c r="GG103">
        <v>1217887.642568023</v>
      </c>
      <c r="GH103">
        <v>1220116.921542861</v>
      </c>
      <c r="GI103">
        <v>1223068.504734858</v>
      </c>
      <c r="GJ103">
        <v>1226554.743602889</v>
      </c>
      <c r="GK103">
        <v>1230184.436723958</v>
      </c>
      <c r="GL103">
        <v>1233197.70441355</v>
      </c>
      <c r="GM103">
        <v>1236327.109379039</v>
      </c>
      <c r="GN103">
        <v>1239251.640580566</v>
      </c>
      <c r="GO103">
        <v>1243350.595091674</v>
      </c>
      <c r="GP103">
        <v>1246937.131994129</v>
      </c>
      <c r="GQ103">
        <v>1251679.550660776</v>
      </c>
      <c r="GR103">
        <v>1257620.801596352</v>
      </c>
      <c r="GS103">
        <v>1261799.666705588</v>
      </c>
      <c r="GT103">
        <v>1266941.214368157</v>
      </c>
      <c r="GU103">
        <v>1271176.826467626</v>
      </c>
      <c r="GV103">
        <v>1276704.958383934</v>
      </c>
      <c r="GW103">
        <v>1283292.377408765</v>
      </c>
      <c r="GX103">
        <v>1290173.362434833</v>
      </c>
      <c r="GY103">
        <v>1296785.142832299</v>
      </c>
      <c r="GZ103">
        <v>1303227.909090149</v>
      </c>
      <c r="HA103">
        <v>1309502.593675242</v>
      </c>
      <c r="HB103">
        <v>1316113.747230794</v>
      </c>
      <c r="HC103">
        <v>1324359.081745649</v>
      </c>
      <c r="HD103">
        <v>1332561.012085666</v>
      </c>
      <c r="HE103">
        <v>1341044.528465691</v>
      </c>
      <c r="HF103">
        <v>1348673.515296177</v>
      </c>
      <c r="HG103">
        <v>1355450.155903122</v>
      </c>
      <c r="HH103">
        <v>1362232.763050753</v>
      </c>
      <c r="HI103">
        <v>1368883.883449238</v>
      </c>
      <c r="HJ103">
        <v>1377370.60314289</v>
      </c>
      <c r="HK103">
        <v>1385741.70690795</v>
      </c>
      <c r="HL103">
        <v>1392101.569953189</v>
      </c>
      <c r="HM103">
        <v>1398667.182778753</v>
      </c>
      <c r="HN103">
        <v>1406143.504204828</v>
      </c>
      <c r="HO103">
        <v>1413329.635371308</v>
      </c>
      <c r="HP103">
        <v>1420144.642700762</v>
      </c>
      <c r="HQ103">
        <v>1427919.315826773</v>
      </c>
      <c r="HR103">
        <v>1435154.192655064</v>
      </c>
      <c r="HS103">
        <v>1442266.644045969</v>
      </c>
      <c r="HT103">
        <v>1449568.951567536</v>
      </c>
      <c r="HU103">
        <v>1455574.92172324</v>
      </c>
      <c r="HV103">
        <v>1461041.118471744</v>
      </c>
      <c r="HW103">
        <v>1466239.537489773</v>
      </c>
      <c r="HX103">
        <v>1471834.343569247</v>
      </c>
      <c r="HY103">
        <v>1478347.721930667</v>
      </c>
      <c r="HZ103">
        <v>1484445.371340624</v>
      </c>
      <c r="IA103">
        <v>1489580.003032406</v>
      </c>
      <c r="IB103">
        <v>1494405.122886418</v>
      </c>
      <c r="IC103">
        <v>1499206.460827083</v>
      </c>
      <c r="ID103">
        <v>1504623.396280356</v>
      </c>
      <c r="IE103">
        <v>1510030.453187086</v>
      </c>
      <c r="IF103">
        <v>1516118.142087213</v>
      </c>
      <c r="IG103">
        <v>1523232.91356708</v>
      </c>
      <c r="IH103">
        <v>1531586.026889824</v>
      </c>
      <c r="II103">
        <v>1539456.519589459</v>
      </c>
      <c r="IJ103">
        <v>1545671.719675159</v>
      </c>
      <c r="IK103">
        <v>1552031.460037954</v>
      </c>
      <c r="IL103">
        <v>1558605.704752435</v>
      </c>
      <c r="IM103">
        <v>1564693.053245045</v>
      </c>
      <c r="IN103">
        <v>1570494.962654312</v>
      </c>
      <c r="IO103">
        <v>1577121.478524365</v>
      </c>
      <c r="IP103">
        <v>1583496.377701293</v>
      </c>
      <c r="IQ103">
        <v>1591029.289809634</v>
      </c>
      <c r="IR103">
        <v>1600196.959412592</v>
      </c>
      <c r="IS103">
        <v>1610111.46876096</v>
      </c>
      <c r="IT103">
        <v>1617902.091059797</v>
      </c>
      <c r="IU103">
        <v>1627248.107015371</v>
      </c>
      <c r="IV103">
        <v>1635672.755391414</v>
      </c>
      <c r="IW103">
        <v>1645493.409479993</v>
      </c>
      <c r="IX103">
        <v>1655309.895047766</v>
      </c>
      <c r="IY103">
        <v>1664525.891985824</v>
      </c>
      <c r="IZ103">
        <v>1673968.490169721</v>
      </c>
      <c r="JA103">
        <v>1685389.777697155</v>
      </c>
      <c r="JB103">
        <v>1697158.606126454</v>
      </c>
      <c r="JC103">
        <v>1709737.050017349</v>
      </c>
      <c r="JD103">
        <v>1720877.448450435</v>
      </c>
      <c r="JE103">
        <v>1731378.191917129</v>
      </c>
      <c r="JF103">
        <v>1741994.847992049</v>
      </c>
      <c r="JG103">
        <v>1752319.038344708</v>
      </c>
      <c r="JH103">
        <v>1764813.246838223</v>
      </c>
      <c r="JI103">
        <v>1785687.533325744</v>
      </c>
      <c r="JJ103">
        <v>1804573.839135282</v>
      </c>
      <c r="JK103">
        <v>1823929.919622077</v>
      </c>
      <c r="JL103">
        <v>1842525.700573281</v>
      </c>
      <c r="JM103">
        <v>1864666.80208312</v>
      </c>
      <c r="JN103">
        <v>1883949.31686021</v>
      </c>
      <c r="JO103">
        <v>1911887.840555192</v>
      </c>
      <c r="JP103">
        <v>1933196.741716454</v>
      </c>
      <c r="JQ103">
        <v>1958923.137104578</v>
      </c>
      <c r="JR103">
        <v>1983133.000696161</v>
      </c>
      <c r="JS103">
        <v>2004403.636105866</v>
      </c>
      <c r="JT103">
        <v>2027121.626617852</v>
      </c>
      <c r="JU103">
        <v>2049932.700764047</v>
      </c>
      <c r="JV103">
        <v>2076940.172859431</v>
      </c>
      <c r="JW103">
        <v>2108982.472145247</v>
      </c>
      <c r="JX103">
        <v>2144264.528158924</v>
      </c>
      <c r="JY103">
        <v>2182074.771980811</v>
      </c>
      <c r="JZ103">
        <v>2220689.171159677</v>
      </c>
      <c r="KA103">
        <v>2257509.234619119</v>
      </c>
      <c r="KB103">
        <v>2289173.771627953</v>
      </c>
      <c r="KC103">
        <v>2335064.421048629</v>
      </c>
      <c r="KD103">
        <v>2379227.417672656</v>
      </c>
      <c r="KE103">
        <v>2423094.177994431</v>
      </c>
      <c r="KF103">
        <v>2461761.301550729</v>
      </c>
      <c r="KG103">
        <v>2503442.337591181</v>
      </c>
      <c r="KH103">
        <v>2541905.955444085</v>
      </c>
      <c r="KI103">
        <v>2581515.019660669</v>
      </c>
      <c r="KJ103">
        <v>2620025.029662166</v>
      </c>
      <c r="KK103">
        <v>2658847.756710211</v>
      </c>
      <c r="KL103">
        <v>2698612.10096249</v>
      </c>
      <c r="KM103">
        <v>2736329.82636801</v>
      </c>
      <c r="KN103">
        <v>2776784.72052635</v>
      </c>
      <c r="KO103">
        <v>2816582.465373996</v>
      </c>
      <c r="KP103">
        <v>2858004.029396316</v>
      </c>
      <c r="KQ103">
        <v>2894820.058782899</v>
      </c>
      <c r="KR103">
        <v>2933263.884645231</v>
      </c>
      <c r="KS103">
        <v>2975882.996176792</v>
      </c>
      <c r="KT103">
        <v>3017159.432319169</v>
      </c>
      <c r="KU103">
        <v>3059489.759759109</v>
      </c>
      <c r="KV103">
        <v>3100939.201792753</v>
      </c>
      <c r="KW103">
        <v>3144138.067144135</v>
      </c>
      <c r="KX103">
        <v>3188314.688107849</v>
      </c>
      <c r="KY103">
        <v>3227220.759368727</v>
      </c>
      <c r="KZ103">
        <v>3269307.946633584</v>
      </c>
      <c r="LA103">
        <v>3312738.581649024</v>
      </c>
      <c r="LB103">
        <v>3356880.296845148</v>
      </c>
      <c r="LC103">
        <v>3403350.26068477</v>
      </c>
      <c r="LD103">
        <v>3445665.573915577</v>
      </c>
      <c r="LE103">
        <v>3491441.946119787</v>
      </c>
      <c r="LF103">
        <v>3535160.776213248</v>
      </c>
      <c r="LG103">
        <v>3581617.129913172</v>
      </c>
      <c r="LH103">
        <v>3625404.885369556</v>
      </c>
      <c r="LI103">
        <v>3671975.230824176</v>
      </c>
      <c r="LJ103">
        <v>3721476.230212294</v>
      </c>
      <c r="LK103">
        <v>3770575.672479003</v>
      </c>
      <c r="LL103">
        <v>3821696.685058439</v>
      </c>
      <c r="LM103">
        <v>3868730.64369165</v>
      </c>
      <c r="LN103">
        <v>3913998.081365958</v>
      </c>
      <c r="LO103">
        <v>3957321.655158989</v>
      </c>
      <c r="LP103">
        <v>3996373.307460168</v>
      </c>
      <c r="LQ103">
        <v>4038248.079198398</v>
      </c>
      <c r="LR103">
        <v>4078110.201249477</v>
      </c>
      <c r="LS103">
        <v>4119175.047101464</v>
      </c>
      <c r="LT103">
        <v>4160636.58447866</v>
      </c>
      <c r="LU103">
        <v>4204738.156276071</v>
      </c>
      <c r="LV103">
        <v>4249803.859392519</v>
      </c>
      <c r="LW103">
        <v>4293470.057896057</v>
      </c>
      <c r="LX103">
        <v>4340332.631021244</v>
      </c>
      <c r="LY103">
        <v>4385699.849585257</v>
      </c>
      <c r="LZ103">
        <v>4432926.913472671</v>
      </c>
      <c r="MA103">
        <v>4479099.225652107</v>
      </c>
      <c r="MB103">
        <v>4521086.752272272</v>
      </c>
      <c r="MC103">
        <v>4567750.831778798</v>
      </c>
      <c r="MD103">
        <v>4612784.479244845</v>
      </c>
      <c r="ME103">
        <v>4658582.114418121</v>
      </c>
      <c r="MF103">
        <v>4702565.546714542</v>
      </c>
      <c r="MG103">
        <v>4746157.295634198</v>
      </c>
      <c r="MH103">
        <v>4790943.665656028</v>
      </c>
      <c r="MI103">
        <v>4834872.095626316</v>
      </c>
      <c r="MJ103">
        <v>4880373.557596553</v>
      </c>
      <c r="MK103">
        <v>4924716.189777423</v>
      </c>
      <c r="ML103">
        <v>4968527.966950044</v>
      </c>
      <c r="MM103">
        <v>5010866.169907658</v>
      </c>
      <c r="MN103">
        <v>5050552.254460827</v>
      </c>
      <c r="MO103">
        <v>5093716.852664857</v>
      </c>
      <c r="MP103">
        <v>5135994.42092604</v>
      </c>
      <c r="MQ103">
        <v>5180753.728820536</v>
      </c>
      <c r="MR103">
        <v>5225145.320778383</v>
      </c>
      <c r="MS103">
        <v>5270391.067766631</v>
      </c>
      <c r="MT103">
        <v>5314613.477684181</v>
      </c>
      <c r="MU103">
        <v>5358985.660315674</v>
      </c>
      <c r="MV103">
        <v>5406637.240541539</v>
      </c>
      <c r="MW103">
        <v>5451628.347953055</v>
      </c>
      <c r="MX103">
        <v>5498212.845891001</v>
      </c>
      <c r="MY103">
        <v>5544345.408025414</v>
      </c>
      <c r="MZ103">
        <v>5587040.819734666</v>
      </c>
      <c r="NA103">
        <v>5633510.039570212</v>
      </c>
      <c r="NB103">
        <v>5679821.606594341</v>
      </c>
      <c r="NC103">
        <v>5727476.558914294</v>
      </c>
      <c r="ND103">
        <v>5773658.361217756</v>
      </c>
      <c r="NE103">
        <v>5822015.445121882</v>
      </c>
      <c r="NF103">
        <v>5868056.194826685</v>
      </c>
      <c r="NG103">
        <v>5912674.101217566</v>
      </c>
      <c r="NH103">
        <v>5959606.967837304</v>
      </c>
      <c r="NI103">
        <v>6004287.715727367</v>
      </c>
      <c r="NJ103">
        <v>6053510.728363709</v>
      </c>
      <c r="NK103">
        <v>6109596.247906934</v>
      </c>
      <c r="NL103">
        <v>6162506.122538213</v>
      </c>
      <c r="NM103">
        <v>6218963.082920928</v>
      </c>
      <c r="NN103">
        <v>6273467.692901239</v>
      </c>
      <c r="NO103">
        <v>6331516.763868377</v>
      </c>
      <c r="NP103">
        <v>6388907.216126341</v>
      </c>
      <c r="NQ103">
        <v>6447505.35167926</v>
      </c>
      <c r="NR103">
        <v>6507252.636768242</v>
      </c>
      <c r="NS103">
        <v>6568166.541865012</v>
      </c>
      <c r="NT103">
        <v>6632093.732988346</v>
      </c>
      <c r="NU103">
        <v>6693111.734953694</v>
      </c>
      <c r="NV103">
        <v>6756429.596110674</v>
      </c>
      <c r="NW103">
        <v>6820120.805293543</v>
      </c>
      <c r="NX103">
        <v>6877103.691559147</v>
      </c>
      <c r="NY103">
        <v>6941239.745428563</v>
      </c>
      <c r="NZ103">
        <v>7003988.531291272</v>
      </c>
      <c r="OA103">
        <v>7066502.842544477</v>
      </c>
      <c r="OB103">
        <v>7127640.128552165</v>
      </c>
      <c r="OC103">
        <v>7191553.063143719</v>
      </c>
      <c r="OD103">
        <v>7257897.740940835</v>
      </c>
      <c r="OE103">
        <v>7318344.488737088</v>
      </c>
      <c r="OF103">
        <v>7377843.382357925</v>
      </c>
      <c r="OG103">
        <v>7438987.268914135</v>
      </c>
      <c r="OH103">
        <v>7505185.19919073</v>
      </c>
      <c r="OI103">
        <v>7572935.297912993</v>
      </c>
      <c r="OJ103">
        <v>7635925.34152274</v>
      </c>
      <c r="OK103">
        <v>7703514.622145601</v>
      </c>
      <c r="OL103">
        <v>7768300.83208609</v>
      </c>
      <c r="OM103">
        <v>7836813.665657343</v>
      </c>
      <c r="ON103">
        <v>7902716.361359704</v>
      </c>
      <c r="OO103">
        <v>7972385.881755812</v>
      </c>
      <c r="OP103">
        <v>8040612.852511028</v>
      </c>
      <c r="OQ103">
        <v>8108330.719280809</v>
      </c>
      <c r="OR103">
        <v>8180284.24211688</v>
      </c>
      <c r="OS103">
        <v>8250799.795147486</v>
      </c>
      <c r="OT103">
        <v>8324580.702259008</v>
      </c>
      <c r="OU103">
        <v>8400263.575301893</v>
      </c>
      <c r="OV103">
        <v>8469747.607644431</v>
      </c>
      <c r="OW103">
        <v>8546158.771678446</v>
      </c>
      <c r="OX103">
        <v>8618771.62402394</v>
      </c>
      <c r="OY103">
        <v>8694030.611315247</v>
      </c>
      <c r="OZ103">
        <v>8766499.063049007</v>
      </c>
      <c r="PA103">
        <v>8844406.212993594</v>
      </c>
      <c r="PB103">
        <v>8924249.662827436</v>
      </c>
      <c r="PC103">
        <v>9003033.882485896</v>
      </c>
      <c r="PD103">
        <v>9082955.414071264</v>
      </c>
      <c r="PE103">
        <v>9162308.507195316</v>
      </c>
      <c r="PF103">
        <v>9244957.508102302</v>
      </c>
      <c r="PG103">
        <v>9324515.941299794</v>
      </c>
      <c r="PH103">
        <v>9396811.636623569</v>
      </c>
      <c r="PI103">
        <v>9478627.86245059</v>
      </c>
      <c r="PJ103">
        <v>9555618.401799079</v>
      </c>
      <c r="PK103">
        <v>9635299.217728933</v>
      </c>
      <c r="PL103">
        <v>9711559.192051869</v>
      </c>
      <c r="PM103">
        <v>9791687.889867848</v>
      </c>
      <c r="PN103">
        <v>9873880.657150749</v>
      </c>
      <c r="PO103">
        <v>9953992.126665225</v>
      </c>
      <c r="PP103">
        <v>10039555.34107793</v>
      </c>
      <c r="PQ103">
        <v>10124697.96023479</v>
      </c>
      <c r="PR103">
        <v>10213390.37533689</v>
      </c>
      <c r="PS103">
        <v>10300490.09712069</v>
      </c>
      <c r="PT103">
        <v>10381324.06910675</v>
      </c>
      <c r="PU103">
        <v>10471836.54184667</v>
      </c>
      <c r="PV103">
        <v>10560403.74390608</v>
      </c>
      <c r="PW103">
        <v>10647305.61672431</v>
      </c>
      <c r="PX103">
        <v>10708925.11404445</v>
      </c>
      <c r="PY103">
        <v>10801282.90747516</v>
      </c>
      <c r="PZ103">
        <v>10892018.12290721</v>
      </c>
      <c r="QA103">
        <v>11012824.07713127</v>
      </c>
      <c r="QB103">
        <v>11069590.87019098</v>
      </c>
      <c r="QC103">
        <v>11156527.12963811</v>
      </c>
      <c r="QD103">
        <v>11222423.22752079</v>
      </c>
      <c r="QE103">
        <v>11257193.27471822</v>
      </c>
      <c r="QF103">
        <v>11295800.02607341</v>
      </c>
      <c r="QG103">
        <v>11355110.90014406</v>
      </c>
      <c r="QH103">
        <v>11416375.68011388</v>
      </c>
      <c r="QI103">
        <v>11493080.49488289</v>
      </c>
      <c r="QJ103">
        <v>11584794.86219464</v>
      </c>
      <c r="QK103">
        <v>11676959.76408488</v>
      </c>
      <c r="QL103">
        <v>11770437.78845865</v>
      </c>
      <c r="QM103">
        <v>11857497.27690321</v>
      </c>
      <c r="QN103">
        <v>11948365.26028682</v>
      </c>
      <c r="QO103">
        <v>12036448.08677004</v>
      </c>
      <c r="QP103">
        <v>12129951.20071945</v>
      </c>
      <c r="QQ103">
        <v>12223251.09373627</v>
      </c>
      <c r="QR103">
        <v>12305241.36007965</v>
      </c>
      <c r="QS103">
        <v>12395874.00339157</v>
      </c>
      <c r="QT103">
        <v>12482356.26249112</v>
      </c>
      <c r="QU103">
        <v>12573549.18597951</v>
      </c>
      <c r="QV103">
        <v>12663676.61376135</v>
      </c>
      <c r="QW103">
        <v>12756054.65615415</v>
      </c>
      <c r="QX103">
        <v>12847061.1428584</v>
      </c>
      <c r="QY103">
        <v>12933324.37348414</v>
      </c>
      <c r="QZ103">
        <v>13026110.80013471</v>
      </c>
      <c r="RA103">
        <v>13112038.29120343</v>
      </c>
      <c r="RB103">
        <v>13195349.85785627</v>
      </c>
      <c r="RC103">
        <v>13278033.20935232</v>
      </c>
    </row>
    <row r="104" spans="2:471">
      <c r="B104" s="1" t="s">
        <v>2</v>
      </c>
      <c r="C104" t="s">
        <v>4</v>
      </c>
      <c r="F104">
        <v>4.173481748422688E-07</v>
      </c>
    </row>
    <row r="105" spans="2:471">
      <c r="B105" s="1" t="s">
        <v>2</v>
      </c>
      <c r="C105" t="s">
        <v>5</v>
      </c>
      <c r="F105">
        <v>1.42724934084958</v>
      </c>
      <c r="I105" t="s">
        <v>12</v>
      </c>
      <c r="J105">
        <v>0.05171241052586381</v>
      </c>
    </row>
    <row r="106" spans="2:471">
      <c r="B106" s="1" t="s">
        <v>2</v>
      </c>
      <c r="C106" s="1" t="s">
        <v>9</v>
      </c>
      <c r="O106" s="1" t="s">
        <v>9</v>
      </c>
      <c r="AA106" s="1" t="s">
        <v>9</v>
      </c>
      <c r="AM106" s="1" t="s">
        <v>9</v>
      </c>
      <c r="AY106" s="1" t="s">
        <v>9</v>
      </c>
      <c r="BK106" s="1" t="s">
        <v>9</v>
      </c>
      <c r="BW106" s="1" t="s">
        <v>9</v>
      </c>
      <c r="CI106" s="1" t="s">
        <v>9</v>
      </c>
      <c r="CU106" s="1" t="s">
        <v>9</v>
      </c>
    </row>
    <row r="107" spans="2:471">
      <c r="B107" s="1" t="s">
        <v>2</v>
      </c>
      <c r="C107" s="1" t="s">
        <v>17</v>
      </c>
    </row>
    <row r="108" spans="2:471">
      <c r="B108" s="1" t="s">
        <v>2</v>
      </c>
      <c r="G108" t="s">
        <v>6</v>
      </c>
      <c r="H108" t="s">
        <v>7</v>
      </c>
      <c r="I108" t="s">
        <v>8</v>
      </c>
      <c r="K108" t="s">
        <v>10</v>
      </c>
      <c r="L108">
        <v>140</v>
      </c>
      <c r="M108">
        <v>722</v>
      </c>
      <c r="N108">
        <v>1429</v>
      </c>
      <c r="O108">
        <v>2608</v>
      </c>
      <c r="P108">
        <v>3528</v>
      </c>
      <c r="Q108">
        <v>4253</v>
      </c>
      <c r="R108">
        <v>4869</v>
      </c>
      <c r="S108">
        <v>6881</v>
      </c>
      <c r="T108">
        <v>9457</v>
      </c>
      <c r="U108">
        <v>12245</v>
      </c>
      <c r="V108">
        <v>14882</v>
      </c>
      <c r="W108">
        <v>16299</v>
      </c>
      <c r="X108">
        <v>17632</v>
      </c>
      <c r="Y108">
        <v>18440</v>
      </c>
      <c r="Z108">
        <v>21057</v>
      </c>
      <c r="AA108">
        <v>23313</v>
      </c>
      <c r="AB108">
        <v>24741</v>
      </c>
      <c r="AC108">
        <v>26311</v>
      </c>
      <c r="AD108">
        <v>27530</v>
      </c>
      <c r="AE108">
        <v>29878</v>
      </c>
      <c r="AF108">
        <v>32028</v>
      </c>
      <c r="AG108">
        <v>34172</v>
      </c>
      <c r="AH108">
        <v>36622</v>
      </c>
      <c r="AI108">
        <v>38426</v>
      </c>
      <c r="AJ108">
        <v>40685</v>
      </c>
      <c r="AK108">
        <v>44705</v>
      </c>
      <c r="AL108">
        <v>48221</v>
      </c>
      <c r="AM108">
        <v>53943</v>
      </c>
      <c r="AN108">
        <v>60425</v>
      </c>
      <c r="AO108">
        <v>66711</v>
      </c>
      <c r="AP108">
        <v>73628</v>
      </c>
      <c r="AQ108">
        <v>80348</v>
      </c>
      <c r="AR108">
        <v>87518</v>
      </c>
      <c r="AS108">
        <v>95967</v>
      </c>
      <c r="AT108">
        <v>104747</v>
      </c>
      <c r="AU108">
        <v>112739</v>
      </c>
      <c r="AV108">
        <v>120016</v>
      </c>
      <c r="AW108">
        <v>127147</v>
      </c>
      <c r="AX108">
        <v>133958</v>
      </c>
      <c r="AY108">
        <v>139676</v>
      </c>
      <c r="AZ108">
        <v>143496</v>
      </c>
      <c r="BA108">
        <v>149875</v>
      </c>
      <c r="BB108">
        <v>157068</v>
      </c>
      <c r="BC108">
        <v>165758</v>
      </c>
      <c r="BD108">
        <v>173929</v>
      </c>
      <c r="BE108">
        <v>182730</v>
      </c>
      <c r="BF108">
        <v>196995</v>
      </c>
      <c r="BG108">
        <v>209319</v>
      </c>
      <c r="BH108">
        <v>222975</v>
      </c>
      <c r="BI108">
        <v>237299</v>
      </c>
      <c r="BJ108">
        <v>249949</v>
      </c>
      <c r="BK108">
        <v>264463</v>
      </c>
      <c r="BL108">
        <v>274183</v>
      </c>
      <c r="BM108">
        <v>284748</v>
      </c>
      <c r="BN108">
        <v>297241</v>
      </c>
      <c r="BO108">
        <v>309584</v>
      </c>
      <c r="BP108">
        <v>321138</v>
      </c>
      <c r="BQ108">
        <v>334220</v>
      </c>
      <c r="BR108">
        <v>344824</v>
      </c>
      <c r="BS108">
        <v>355502</v>
      </c>
      <c r="BT108">
        <v>366397</v>
      </c>
      <c r="BU108">
        <v>378482</v>
      </c>
      <c r="BV108">
        <v>389439</v>
      </c>
      <c r="BW108">
        <v>401059</v>
      </c>
      <c r="BX108">
        <v>411435</v>
      </c>
      <c r="BY108">
        <v>425540</v>
      </c>
      <c r="BZ108">
        <v>440828</v>
      </c>
      <c r="CA108">
        <v>457181</v>
      </c>
      <c r="CB108">
        <v>472960</v>
      </c>
      <c r="CC108">
        <v>486750</v>
      </c>
      <c r="CD108">
        <v>500325</v>
      </c>
      <c r="CE108">
        <v>512211</v>
      </c>
      <c r="CF108">
        <v>526286</v>
      </c>
      <c r="CG108">
        <v>538571</v>
      </c>
      <c r="CH108">
        <v>552050</v>
      </c>
      <c r="CI108">
        <v>566545</v>
      </c>
      <c r="CJ108">
        <v>578734</v>
      </c>
      <c r="CK108">
        <v>587971</v>
      </c>
      <c r="CL108">
        <v>601539</v>
      </c>
      <c r="CM108">
        <v>614294</v>
      </c>
      <c r="CN108">
        <v>626374</v>
      </c>
      <c r="CO108">
        <v>638584</v>
      </c>
      <c r="CP108">
        <v>649670</v>
      </c>
      <c r="CQ108">
        <v>659713</v>
      </c>
      <c r="CR108">
        <v>670101</v>
      </c>
      <c r="CS108">
        <v>680992</v>
      </c>
      <c r="CT108">
        <v>690762</v>
      </c>
      <c r="CU108">
        <v>696817</v>
      </c>
      <c r="CV108">
        <v>704483</v>
      </c>
      <c r="CW108">
        <v>712840</v>
      </c>
      <c r="CX108">
        <v>720769</v>
      </c>
      <c r="CY108">
        <v>731560</v>
      </c>
      <c r="CZ108">
        <v>741329</v>
      </c>
      <c r="DA108">
        <v>751789</v>
      </c>
      <c r="DB108">
        <v>761676</v>
      </c>
      <c r="DC108">
        <v>774588</v>
      </c>
      <c r="DD108">
        <v>786880</v>
      </c>
      <c r="DE108">
        <v>798382</v>
      </c>
      <c r="DF108">
        <v>810451</v>
      </c>
      <c r="DG108">
        <v>823192</v>
      </c>
      <c r="DH108">
        <v>833682</v>
      </c>
      <c r="DI108">
        <v>843650</v>
      </c>
      <c r="DJ108">
        <v>856679</v>
      </c>
      <c r="DK108">
        <v>870893</v>
      </c>
      <c r="DL108">
        <v>883015</v>
      </c>
      <c r="DM108">
        <v>893333</v>
      </c>
      <c r="DN108">
        <v>904173</v>
      </c>
      <c r="DO108">
        <v>913643</v>
      </c>
      <c r="DP108">
        <v>923839</v>
      </c>
      <c r="DQ108">
        <v>930340</v>
      </c>
      <c r="DR108">
        <v>935099</v>
      </c>
      <c r="DS108">
        <v>940056</v>
      </c>
      <c r="DT108">
        <v>946493</v>
      </c>
      <c r="DU108">
        <v>953039</v>
      </c>
      <c r="DV108">
        <v>959116</v>
      </c>
      <c r="DW108">
        <v>966253</v>
      </c>
      <c r="DX108">
        <v>972644</v>
      </c>
      <c r="DY108">
        <v>978633</v>
      </c>
      <c r="DZ108">
        <v>983394</v>
      </c>
      <c r="EA108">
        <v>987123</v>
      </c>
      <c r="EB108">
        <v>991177</v>
      </c>
      <c r="EC108">
        <v>994353</v>
      </c>
      <c r="ED108">
        <v>998361</v>
      </c>
      <c r="EE108">
        <v>1002117</v>
      </c>
      <c r="EF108">
        <v>1005178</v>
      </c>
      <c r="EG108">
        <v>1007976</v>
      </c>
      <c r="EH108">
        <v>1011655</v>
      </c>
      <c r="EI108">
        <v>1015824</v>
      </c>
      <c r="EJ108">
        <v>1020146</v>
      </c>
      <c r="EK108">
        <v>1024593</v>
      </c>
      <c r="EL108">
        <v>1030337</v>
      </c>
      <c r="EM108">
        <v>1036895</v>
      </c>
      <c r="EN108">
        <v>1042929</v>
      </c>
      <c r="EO108">
        <v>1047489</v>
      </c>
      <c r="EP108">
        <v>1051510</v>
      </c>
      <c r="EQ108">
        <v>1054582</v>
      </c>
      <c r="ER108">
        <v>1057329</v>
      </c>
      <c r="ES108">
        <v>1060883</v>
      </c>
      <c r="ET108">
        <v>1064147</v>
      </c>
      <c r="EU108">
        <v>1066483</v>
      </c>
      <c r="EV108">
        <v>1070631</v>
      </c>
      <c r="EW108">
        <v>1072990</v>
      </c>
      <c r="EX108">
        <v>1076239</v>
      </c>
      <c r="EY108">
        <v>1079288</v>
      </c>
      <c r="EZ108">
        <v>1082354</v>
      </c>
      <c r="FA108">
        <v>1085769</v>
      </c>
      <c r="FB108">
        <v>1090249</v>
      </c>
      <c r="FC108">
        <v>1094890</v>
      </c>
      <c r="FD108">
        <v>1099627</v>
      </c>
      <c r="FE108">
        <v>1104541</v>
      </c>
      <c r="FF108">
        <v>1108630</v>
      </c>
      <c r="FG108">
        <v>1111566</v>
      </c>
      <c r="FH108">
        <v>1115355</v>
      </c>
      <c r="FI108">
        <v>1119750</v>
      </c>
      <c r="FJ108">
        <v>1124885</v>
      </c>
      <c r="FK108">
        <v>1130205</v>
      </c>
      <c r="FL108">
        <v>1135851</v>
      </c>
      <c r="FM108">
        <v>1141548</v>
      </c>
      <c r="FN108">
        <v>1146813</v>
      </c>
      <c r="FO108">
        <v>1150879</v>
      </c>
      <c r="FP108">
        <v>1155182</v>
      </c>
      <c r="FQ108">
        <v>1159887</v>
      </c>
      <c r="FR108">
        <v>1163956</v>
      </c>
      <c r="FS108">
        <v>1168292</v>
      </c>
      <c r="FT108">
        <v>1172469</v>
      </c>
      <c r="FU108">
        <v>1177704</v>
      </c>
      <c r="FV108">
        <v>1183501</v>
      </c>
      <c r="FW108">
        <v>1188803</v>
      </c>
      <c r="FX108">
        <v>1193696</v>
      </c>
      <c r="FY108">
        <v>1197912</v>
      </c>
      <c r="FZ108">
        <v>1202964</v>
      </c>
      <c r="GA108">
        <v>1206462</v>
      </c>
      <c r="GB108">
        <v>1210541</v>
      </c>
      <c r="GC108">
        <v>1214859</v>
      </c>
      <c r="GD108">
        <v>1219484</v>
      </c>
      <c r="GE108">
        <v>1223680</v>
      </c>
      <c r="GF108">
        <v>1226889</v>
      </c>
      <c r="GG108">
        <v>1229593</v>
      </c>
      <c r="GH108">
        <v>1232141</v>
      </c>
      <c r="GI108">
        <v>1236138</v>
      </c>
      <c r="GJ108">
        <v>1240843</v>
      </c>
      <c r="GK108">
        <v>1245635</v>
      </c>
      <c r="GL108">
        <v>1249742</v>
      </c>
      <c r="GM108">
        <v>1253760</v>
      </c>
      <c r="GN108">
        <v>1257759</v>
      </c>
      <c r="GO108">
        <v>1263201</v>
      </c>
      <c r="GP108">
        <v>1268194</v>
      </c>
      <c r="GQ108">
        <v>1275409</v>
      </c>
      <c r="GR108">
        <v>1283292</v>
      </c>
      <c r="GS108">
        <v>1288992</v>
      </c>
      <c r="GT108">
        <v>1295455</v>
      </c>
      <c r="GU108">
        <v>1301329</v>
      </c>
      <c r="GV108">
        <v>1309371</v>
      </c>
      <c r="GW108">
        <v>1318134</v>
      </c>
      <c r="GX108">
        <v>1327368</v>
      </c>
      <c r="GY108">
        <v>1336179</v>
      </c>
      <c r="GZ108">
        <v>1344150</v>
      </c>
      <c r="HA108">
        <v>1351889</v>
      </c>
      <c r="HB108">
        <v>1360184</v>
      </c>
      <c r="HC108">
        <v>1370045</v>
      </c>
      <c r="HD108">
        <v>1380144</v>
      </c>
      <c r="HE108">
        <v>1390326</v>
      </c>
      <c r="HF108">
        <v>1399567</v>
      </c>
      <c r="HG108">
        <v>1408072</v>
      </c>
      <c r="HH108">
        <v>1416376</v>
      </c>
      <c r="HI108">
        <v>1425013</v>
      </c>
      <c r="HJ108">
        <v>1435651</v>
      </c>
      <c r="HK108">
        <v>1446086</v>
      </c>
      <c r="HL108">
        <v>1453891</v>
      </c>
      <c r="HM108">
        <v>1461380</v>
      </c>
      <c r="HN108">
        <v>1469431</v>
      </c>
      <c r="HO108">
        <v>1477032</v>
      </c>
      <c r="HP108">
        <v>1484432</v>
      </c>
      <c r="HQ108">
        <v>1492783</v>
      </c>
      <c r="HR108">
        <v>1500622</v>
      </c>
      <c r="HS108">
        <v>1508358</v>
      </c>
      <c r="HT108">
        <v>1515982</v>
      </c>
      <c r="HU108">
        <v>1522238</v>
      </c>
      <c r="HV108">
        <v>1528125</v>
      </c>
      <c r="HW108">
        <v>1533769</v>
      </c>
      <c r="HX108">
        <v>1539859</v>
      </c>
      <c r="HY108">
        <v>1547938</v>
      </c>
      <c r="HZ108">
        <v>1555530</v>
      </c>
      <c r="IA108">
        <v>1562211</v>
      </c>
      <c r="IB108">
        <v>1568294</v>
      </c>
      <c r="IC108">
        <v>1574435</v>
      </c>
      <c r="ID108">
        <v>1581166</v>
      </c>
      <c r="IE108">
        <v>1587851</v>
      </c>
      <c r="IF108">
        <v>1595510</v>
      </c>
      <c r="IG108">
        <v>1603346</v>
      </c>
      <c r="IH108">
        <v>1611800</v>
      </c>
      <c r="II108">
        <v>1619849</v>
      </c>
      <c r="IJ108">
        <v>1626884</v>
      </c>
      <c r="IK108">
        <v>1634127</v>
      </c>
      <c r="IL108">
        <v>1641515</v>
      </c>
      <c r="IM108">
        <v>1648388</v>
      </c>
      <c r="IN108">
        <v>1655483</v>
      </c>
      <c r="IO108">
        <v>1663312</v>
      </c>
      <c r="IP108">
        <v>1670388</v>
      </c>
      <c r="IQ108">
        <v>1678272</v>
      </c>
      <c r="IR108">
        <v>1688073</v>
      </c>
      <c r="IS108">
        <v>1699229</v>
      </c>
      <c r="IT108">
        <v>1707799</v>
      </c>
      <c r="IU108">
        <v>1717834</v>
      </c>
      <c r="IV108">
        <v>1728057</v>
      </c>
      <c r="IW108">
        <v>1738986</v>
      </c>
      <c r="IX108">
        <v>1749880</v>
      </c>
      <c r="IY108">
        <v>1760462</v>
      </c>
      <c r="IZ108">
        <v>1770810</v>
      </c>
      <c r="JA108">
        <v>1784005</v>
      </c>
      <c r="JB108">
        <v>1797946</v>
      </c>
      <c r="JC108">
        <v>1812494</v>
      </c>
      <c r="JD108">
        <v>1825893</v>
      </c>
      <c r="JE108">
        <v>1838370</v>
      </c>
      <c r="JF108">
        <v>1850491</v>
      </c>
      <c r="JG108">
        <v>1862670</v>
      </c>
      <c r="JH108">
        <v>1876474</v>
      </c>
      <c r="JI108">
        <v>1896911</v>
      </c>
      <c r="JJ108">
        <v>1915968</v>
      </c>
      <c r="JK108">
        <v>1936267</v>
      </c>
      <c r="JL108">
        <v>1954815</v>
      </c>
      <c r="JM108">
        <v>1976896</v>
      </c>
      <c r="JN108">
        <v>1998138</v>
      </c>
      <c r="JO108">
        <v>2024994</v>
      </c>
      <c r="JP108">
        <v>2046915</v>
      </c>
      <c r="JQ108">
        <v>2072346</v>
      </c>
      <c r="JR108">
        <v>2096096</v>
      </c>
      <c r="JS108">
        <v>2117384</v>
      </c>
      <c r="JT108">
        <v>2140885</v>
      </c>
      <c r="JU108">
        <v>2163189</v>
      </c>
      <c r="JV108">
        <v>2190797</v>
      </c>
      <c r="JW108">
        <v>2223636</v>
      </c>
      <c r="JX108">
        <v>2261134</v>
      </c>
      <c r="JY108">
        <v>2299285</v>
      </c>
      <c r="JZ108">
        <v>2339067</v>
      </c>
      <c r="KA108">
        <v>2380023</v>
      </c>
      <c r="KB108">
        <v>2413861</v>
      </c>
      <c r="KC108">
        <v>2452133</v>
      </c>
      <c r="KD108">
        <v>2492247</v>
      </c>
      <c r="KE108">
        <v>2534738</v>
      </c>
      <c r="KF108">
        <v>2572858</v>
      </c>
      <c r="KG108">
        <v>2614396</v>
      </c>
      <c r="KH108">
        <v>2652365</v>
      </c>
      <c r="KI108">
        <v>2690369</v>
      </c>
      <c r="KJ108">
        <v>2728514</v>
      </c>
      <c r="KK108">
        <v>2766667</v>
      </c>
      <c r="KL108">
        <v>2804652</v>
      </c>
      <c r="KM108">
        <v>2840666</v>
      </c>
      <c r="KN108">
        <v>2881330</v>
      </c>
      <c r="KO108">
        <v>2922525</v>
      </c>
      <c r="KP108">
        <v>2965821</v>
      </c>
      <c r="KQ108">
        <v>3005104</v>
      </c>
      <c r="KR108">
        <v>3046904</v>
      </c>
      <c r="KS108">
        <v>3093013</v>
      </c>
      <c r="KT108">
        <v>3137810</v>
      </c>
      <c r="KU108">
        <v>3184502</v>
      </c>
      <c r="KV108">
        <v>3230343</v>
      </c>
      <c r="KW108">
        <v>3280449</v>
      </c>
      <c r="KX108">
        <v>3331339</v>
      </c>
      <c r="KY108">
        <v>3375011</v>
      </c>
      <c r="KZ108">
        <v>3422555</v>
      </c>
      <c r="LA108">
        <v>3470679</v>
      </c>
      <c r="LB108">
        <v>3520816</v>
      </c>
      <c r="LC108">
        <v>3571396</v>
      </c>
      <c r="LD108">
        <v>3616555</v>
      </c>
      <c r="LE108">
        <v>3665360</v>
      </c>
      <c r="LF108">
        <v>3712053</v>
      </c>
      <c r="LG108">
        <v>3761574</v>
      </c>
      <c r="LH108">
        <v>3809455</v>
      </c>
      <c r="LI108">
        <v>3859653</v>
      </c>
      <c r="LJ108">
        <v>3913862</v>
      </c>
      <c r="LK108">
        <v>3967356</v>
      </c>
      <c r="LL108">
        <v>4020800</v>
      </c>
      <c r="LM108">
        <v>4069747</v>
      </c>
      <c r="LN108">
        <v>4117828</v>
      </c>
      <c r="LO108">
        <v>4164080</v>
      </c>
      <c r="LP108">
        <v>4205542</v>
      </c>
      <c r="LQ108">
        <v>4249482</v>
      </c>
      <c r="LR108">
        <v>4291221</v>
      </c>
      <c r="LS108">
        <v>4334232</v>
      </c>
      <c r="LT108">
        <v>4378503</v>
      </c>
      <c r="LU108">
        <v>4425331</v>
      </c>
      <c r="LV108">
        <v>4472902</v>
      </c>
      <c r="LW108">
        <v>4519353</v>
      </c>
      <c r="LX108">
        <v>4569396</v>
      </c>
      <c r="LY108">
        <v>4617860</v>
      </c>
      <c r="LZ108">
        <v>4668680</v>
      </c>
      <c r="MA108">
        <v>4718031</v>
      </c>
      <c r="MB108">
        <v>4762369</v>
      </c>
      <c r="MC108">
        <v>4810717</v>
      </c>
      <c r="MD108">
        <v>4857290</v>
      </c>
      <c r="ME108">
        <v>4904179</v>
      </c>
      <c r="MF108">
        <v>4948703</v>
      </c>
      <c r="MG108">
        <v>4992796</v>
      </c>
      <c r="MH108">
        <v>5038494</v>
      </c>
      <c r="MI108">
        <v>5083125</v>
      </c>
      <c r="MJ108">
        <v>5129566</v>
      </c>
      <c r="MK108">
        <v>5175055</v>
      </c>
      <c r="ML108">
        <v>5220280</v>
      </c>
      <c r="MM108">
        <v>5263391</v>
      </c>
      <c r="MN108">
        <v>5303548</v>
      </c>
      <c r="MO108">
        <v>5347204</v>
      </c>
      <c r="MP108">
        <v>5389698</v>
      </c>
      <c r="MQ108">
        <v>5434302</v>
      </c>
      <c r="MR108">
        <v>5478311</v>
      </c>
      <c r="MS108">
        <v>5523458</v>
      </c>
      <c r="MT108">
        <v>5567578</v>
      </c>
      <c r="MU108">
        <v>5611470</v>
      </c>
      <c r="MV108">
        <v>5658647</v>
      </c>
      <c r="MW108">
        <v>5703595</v>
      </c>
      <c r="MX108">
        <v>5750700</v>
      </c>
      <c r="MY108">
        <v>5796647</v>
      </c>
      <c r="MZ108">
        <v>5839071</v>
      </c>
      <c r="NA108">
        <v>5885151</v>
      </c>
      <c r="NB108">
        <v>5930369</v>
      </c>
      <c r="NC108">
        <v>5977084</v>
      </c>
      <c r="ND108">
        <v>6021683</v>
      </c>
      <c r="NE108">
        <v>6068358</v>
      </c>
      <c r="NF108">
        <v>6112207</v>
      </c>
      <c r="NG108">
        <v>6154843</v>
      </c>
      <c r="NH108">
        <v>6199863</v>
      </c>
      <c r="NI108">
        <v>6243096</v>
      </c>
      <c r="NJ108">
        <v>6290879</v>
      </c>
      <c r="NK108">
        <v>6346754</v>
      </c>
      <c r="NL108">
        <v>6400059</v>
      </c>
      <c r="NM108">
        <v>6456821</v>
      </c>
      <c r="NN108">
        <v>6511237</v>
      </c>
      <c r="NO108">
        <v>6569251</v>
      </c>
      <c r="NP108">
        <v>6625133</v>
      </c>
      <c r="NQ108">
        <v>6682235</v>
      </c>
      <c r="NR108">
        <v>6741174</v>
      </c>
      <c r="NS108">
        <v>6800683</v>
      </c>
      <c r="NT108">
        <v>6862527</v>
      </c>
      <c r="NU108">
        <v>6921256</v>
      </c>
      <c r="NV108">
        <v>6982862</v>
      </c>
      <c r="NW108">
        <v>7044901</v>
      </c>
      <c r="NX108">
        <v>7099921</v>
      </c>
      <c r="NY108">
        <v>7161983</v>
      </c>
      <c r="NZ108">
        <v>7222659</v>
      </c>
      <c r="OA108">
        <v>7283026</v>
      </c>
      <c r="OB108">
        <v>7341567</v>
      </c>
      <c r="OC108">
        <v>7402169</v>
      </c>
      <c r="OD108">
        <v>7464663</v>
      </c>
      <c r="OE108">
        <v>7520283</v>
      </c>
      <c r="OF108">
        <v>7574318</v>
      </c>
      <c r="OG108">
        <v>7632007</v>
      </c>
      <c r="OH108">
        <v>7693177</v>
      </c>
      <c r="OI108">
        <v>7754139</v>
      </c>
      <c r="OJ108">
        <v>7811715</v>
      </c>
      <c r="OK108">
        <v>7874065</v>
      </c>
      <c r="OL108">
        <v>7934140</v>
      </c>
      <c r="OM108">
        <v>7997333</v>
      </c>
      <c r="ON108">
        <v>8058139</v>
      </c>
      <c r="OO108">
        <v>8121658</v>
      </c>
      <c r="OP108">
        <v>8182741</v>
      </c>
      <c r="OQ108">
        <v>8243059.856</v>
      </c>
      <c r="OR108">
        <v>8306472.660999999</v>
      </c>
      <c r="OS108">
        <v>8370282.277999999</v>
      </c>
      <c r="OT108">
        <v>8435750.484999999</v>
      </c>
      <c r="OU108">
        <v>8502960.527999999</v>
      </c>
      <c r="OV108">
        <v>8564523.429</v>
      </c>
      <c r="OW108">
        <v>8632819.878999999</v>
      </c>
      <c r="OX108">
        <v>8697520.793999998</v>
      </c>
      <c r="OY108">
        <v>8764248.103999998</v>
      </c>
      <c r="OZ108">
        <v>8827592.676999999</v>
      </c>
      <c r="PA108">
        <v>8896007.788999999</v>
      </c>
      <c r="PB108">
        <v>8965013.170999998</v>
      </c>
      <c r="PC108">
        <v>9033386.219999999</v>
      </c>
      <c r="PD108">
        <v>9103114.911999999</v>
      </c>
      <c r="PE108">
        <v>9172052.064999999</v>
      </c>
      <c r="PF108">
        <v>9244223.961999999</v>
      </c>
      <c r="PG108">
        <v>9314112.460999999</v>
      </c>
      <c r="PH108">
        <v>9376758.566</v>
      </c>
      <c r="PI108">
        <v>9450329.218</v>
      </c>
      <c r="PJ108">
        <v>9517786.623</v>
      </c>
      <c r="PK108">
        <v>9587829.751</v>
      </c>
      <c r="PL108">
        <v>9655086.753</v>
      </c>
      <c r="PM108">
        <v>9726457.595000001</v>
      </c>
      <c r="PN108">
        <v>9798309.056</v>
      </c>
      <c r="PO108">
        <v>9868047.210999999</v>
      </c>
      <c r="PP108">
        <v>9941207.079</v>
      </c>
      <c r="PQ108">
        <v>10013635.577</v>
      </c>
      <c r="PR108">
        <v>10088852.653</v>
      </c>
      <c r="PS108">
        <v>10163453.949</v>
      </c>
      <c r="PT108">
        <v>10231785.659</v>
      </c>
      <c r="PU108">
        <v>10307980.861</v>
      </c>
      <c r="PV108">
        <v>10384339.264</v>
      </c>
      <c r="PW108">
        <v>10459435.427</v>
      </c>
      <c r="PX108">
        <v>10513826.072</v>
      </c>
      <c r="PY108">
        <v>10592585.351</v>
      </c>
      <c r="PZ108">
        <v>10670246.402</v>
      </c>
      <c r="QA108">
        <v>10769048.943</v>
      </c>
      <c r="QB108">
        <v>10812000.241</v>
      </c>
      <c r="QC108">
        <v>10886467.348</v>
      </c>
      <c r="QD108">
        <v>10940564.09</v>
      </c>
      <c r="QE108">
        <v>10971110.011</v>
      </c>
      <c r="QF108">
        <v>11004847.388</v>
      </c>
      <c r="QG108">
        <v>11056272.02</v>
      </c>
      <c r="QH108">
        <v>11109903.432</v>
      </c>
      <c r="QI108">
        <v>11177934.969</v>
      </c>
      <c r="QJ108">
        <v>11257322.945</v>
      </c>
      <c r="QK108">
        <v>11337366.662</v>
      </c>
      <c r="QL108">
        <v>11418198.757</v>
      </c>
      <c r="QM108">
        <v>11492680.423</v>
      </c>
      <c r="QN108">
        <v>11568700.877</v>
      </c>
      <c r="QO108">
        <v>11642844.134</v>
      </c>
      <c r="QP108">
        <v>11721250.079</v>
      </c>
      <c r="QQ108">
        <v>11799131.913</v>
      </c>
      <c r="QR108">
        <v>11867808.3</v>
      </c>
      <c r="QS108">
        <v>11943591.713</v>
      </c>
      <c r="QT108">
        <v>12015885.112</v>
      </c>
      <c r="QU108">
        <v>12092023.518</v>
      </c>
      <c r="QV108">
        <v>12165927.187</v>
      </c>
      <c r="QW108">
        <v>12240931.524</v>
      </c>
      <c r="QX108">
        <v>12316245.195</v>
      </c>
      <c r="QY108">
        <v>12388348.468</v>
      </c>
      <c r="QZ108">
        <v>12464674.9</v>
      </c>
      <c r="RA108">
        <v>12531419.159</v>
      </c>
      <c r="RB108">
        <v>12599601.85</v>
      </c>
      <c r="RC108">
        <v>12668069.923</v>
      </c>
    </row>
    <row r="109" spans="2:471">
      <c r="B109" s="1" t="s">
        <v>2</v>
      </c>
      <c r="G109">
        <v>50596422905772.8</v>
      </c>
      <c r="H109">
        <v>8167083641405571</v>
      </c>
      <c r="I109">
        <v>8167083641405571</v>
      </c>
      <c r="K109" t="s">
        <v>11</v>
      </c>
      <c r="L109">
        <v>32.57259426450833</v>
      </c>
      <c r="M109">
        <v>248.6213126713185</v>
      </c>
      <c r="N109">
        <v>579.8628322059386</v>
      </c>
      <c r="O109">
        <v>1222.109442882073</v>
      </c>
      <c r="P109">
        <v>1777.163964287126</v>
      </c>
      <c r="Q109">
        <v>2240.108923262563</v>
      </c>
      <c r="R109">
        <v>2648.944979813493</v>
      </c>
      <c r="S109">
        <v>4065.782523047362</v>
      </c>
      <c r="T109">
        <v>6028.96353954967</v>
      </c>
      <c r="U109">
        <v>8304.102545693233</v>
      </c>
      <c r="V109">
        <v>10574.04146628311</v>
      </c>
      <c r="W109">
        <v>11835.68472441772</v>
      </c>
      <c r="X109">
        <v>13046.44213254566</v>
      </c>
      <c r="Y109">
        <v>13791.29526240971</v>
      </c>
      <c r="Z109">
        <v>16256.40346643738</v>
      </c>
      <c r="AA109">
        <v>18441.86081752304</v>
      </c>
      <c r="AB109">
        <v>19673.27502829221</v>
      </c>
      <c r="AC109">
        <v>20658.85263910307</v>
      </c>
      <c r="AD109">
        <v>21577.64917490053</v>
      </c>
      <c r="AE109">
        <v>23686.15130659305</v>
      </c>
      <c r="AF109">
        <v>25899.26228760406</v>
      </c>
      <c r="AG109">
        <v>28049.95803925888</v>
      </c>
      <c r="AH109">
        <v>30473.70960072709</v>
      </c>
      <c r="AI109">
        <v>32290.23326087047</v>
      </c>
      <c r="AJ109">
        <v>34651.85899527712</v>
      </c>
      <c r="AK109">
        <v>39065.84868535268</v>
      </c>
      <c r="AL109">
        <v>42975.95051615624</v>
      </c>
      <c r="AM109">
        <v>47782.37456207017</v>
      </c>
      <c r="AN109">
        <v>54105.59367943397</v>
      </c>
      <c r="AO109">
        <v>61109.83663638422</v>
      </c>
      <c r="AP109">
        <v>68732.45239486615</v>
      </c>
      <c r="AQ109">
        <v>77191.9882245199</v>
      </c>
      <c r="AR109">
        <v>85418.56275653328</v>
      </c>
      <c r="AS109">
        <v>95167.57761892279</v>
      </c>
      <c r="AT109">
        <v>105636.7489480377</v>
      </c>
      <c r="AU109">
        <v>115725.3912240045</v>
      </c>
      <c r="AV109">
        <v>125781.6184100743</v>
      </c>
      <c r="AW109">
        <v>135807.2873720745</v>
      </c>
      <c r="AX109">
        <v>145532.1876522201</v>
      </c>
      <c r="AY109">
        <v>153721.0528313524</v>
      </c>
      <c r="AZ109">
        <v>159276.9549683652</v>
      </c>
      <c r="BA109">
        <v>168696.4668833214</v>
      </c>
      <c r="BB109">
        <v>179414.5805476716</v>
      </c>
      <c r="BC109">
        <v>191543.5859732678</v>
      </c>
      <c r="BD109">
        <v>203118.6577776884</v>
      </c>
      <c r="BE109">
        <v>215197.3293312858</v>
      </c>
      <c r="BF109">
        <v>236154.3729420794</v>
      </c>
      <c r="BG109">
        <v>253302.3627677844</v>
      </c>
      <c r="BH109">
        <v>272912.6592414523</v>
      </c>
      <c r="BI109">
        <v>294383.4605794064</v>
      </c>
      <c r="BJ109">
        <v>313091.9377927051</v>
      </c>
      <c r="BK109">
        <v>336221.0885976328</v>
      </c>
      <c r="BL109">
        <v>351536.1119072504</v>
      </c>
      <c r="BM109">
        <v>367402.6822827295</v>
      </c>
      <c r="BN109">
        <v>385199.9693378953</v>
      </c>
      <c r="BO109">
        <v>400264.6586141015</v>
      </c>
      <c r="BP109">
        <v>415741.260886367</v>
      </c>
      <c r="BQ109">
        <v>430851.1665686304</v>
      </c>
      <c r="BR109">
        <v>444606.4085236393</v>
      </c>
      <c r="BS109">
        <v>458814.9388638062</v>
      </c>
      <c r="BT109">
        <v>472926.6614829978</v>
      </c>
      <c r="BU109">
        <v>488597.1794899232</v>
      </c>
      <c r="BV109">
        <v>503179.2702296441</v>
      </c>
      <c r="BW109">
        <v>518548.4898962722</v>
      </c>
      <c r="BX109">
        <v>533546.3311865035</v>
      </c>
      <c r="BY109">
        <v>552716.8621650196</v>
      </c>
      <c r="BZ109">
        <v>572080.2901900983</v>
      </c>
      <c r="CA109">
        <v>595940.9606174399</v>
      </c>
      <c r="CB109">
        <v>617941.0433873585</v>
      </c>
      <c r="CC109">
        <v>637836.7535000803</v>
      </c>
      <c r="CD109">
        <v>656920.5121039281</v>
      </c>
      <c r="CE109">
        <v>674294.0942278368</v>
      </c>
      <c r="CF109">
        <v>695255.9317869206</v>
      </c>
      <c r="CG109">
        <v>714263.6805878077</v>
      </c>
      <c r="CH109">
        <v>733245.0135529285</v>
      </c>
      <c r="CI109">
        <v>754639.49908274</v>
      </c>
      <c r="CJ109">
        <v>772029.9309425751</v>
      </c>
      <c r="CK109">
        <v>787473.6656287861</v>
      </c>
      <c r="CL109">
        <v>805673.0571773055</v>
      </c>
      <c r="CM109">
        <v>824735.1062039889</v>
      </c>
      <c r="CN109">
        <v>843219.2396124613</v>
      </c>
      <c r="CO109">
        <v>860466.6433119208</v>
      </c>
      <c r="CP109">
        <v>876654.3986885478</v>
      </c>
      <c r="CQ109">
        <v>891544.630160913</v>
      </c>
      <c r="CR109">
        <v>906300.444497473</v>
      </c>
      <c r="CS109">
        <v>920312.5169244962</v>
      </c>
      <c r="CT109">
        <v>935013.4306080787</v>
      </c>
      <c r="CU109">
        <v>945003.5673196324</v>
      </c>
      <c r="CV109">
        <v>955533.3808232842</v>
      </c>
      <c r="CW109">
        <v>966370.1479384813</v>
      </c>
      <c r="CX109">
        <v>977410.759674989</v>
      </c>
      <c r="CY109">
        <v>989836.1351536157</v>
      </c>
      <c r="CZ109">
        <v>1002254.939265474</v>
      </c>
      <c r="DA109">
        <v>1013817.368618547</v>
      </c>
      <c r="DB109">
        <v>1024111.574926251</v>
      </c>
      <c r="DC109">
        <v>1039901.120307902</v>
      </c>
      <c r="DD109">
        <v>1057129.932434106</v>
      </c>
      <c r="DE109">
        <v>1071301.407481918</v>
      </c>
      <c r="DF109">
        <v>1086285.145549923</v>
      </c>
      <c r="DG109">
        <v>1100343.780496814</v>
      </c>
      <c r="DH109">
        <v>1113357.396450236</v>
      </c>
      <c r="DI109">
        <v>1125844.379213681</v>
      </c>
      <c r="DJ109">
        <v>1140552.229062336</v>
      </c>
      <c r="DK109">
        <v>1155674.337028859</v>
      </c>
      <c r="DL109">
        <v>1168763.199928937</v>
      </c>
      <c r="DM109">
        <v>1177864.460788264</v>
      </c>
      <c r="DN109">
        <v>1186946.415548207</v>
      </c>
      <c r="DO109">
        <v>1196345.881928391</v>
      </c>
      <c r="DP109">
        <v>1206203.772982104</v>
      </c>
      <c r="DQ109">
        <v>1215983.173553876</v>
      </c>
      <c r="DR109">
        <v>1224199.435584656</v>
      </c>
      <c r="DS109">
        <v>1232627.698366967</v>
      </c>
      <c r="DT109">
        <v>1241597.955362901</v>
      </c>
      <c r="DU109">
        <v>1250445.272522676</v>
      </c>
      <c r="DV109">
        <v>1258933.593597861</v>
      </c>
      <c r="DW109">
        <v>1268493.924917498</v>
      </c>
      <c r="DX109">
        <v>1277049.307495492</v>
      </c>
      <c r="DY109">
        <v>1284677.946733649</v>
      </c>
      <c r="DZ109">
        <v>1289597.162058704</v>
      </c>
      <c r="EA109">
        <v>1293310.817602257</v>
      </c>
      <c r="EB109">
        <v>1297868.256305838</v>
      </c>
      <c r="EC109">
        <v>1301617.397734423</v>
      </c>
      <c r="ED109">
        <v>1306525.843332339</v>
      </c>
      <c r="EE109">
        <v>1311089.637092175</v>
      </c>
      <c r="EF109">
        <v>1314399.660523502</v>
      </c>
      <c r="EG109">
        <v>1318868.032426348</v>
      </c>
      <c r="EH109">
        <v>1325158.642825216</v>
      </c>
      <c r="EI109">
        <v>1331082.506875688</v>
      </c>
      <c r="EJ109">
        <v>1338150.733407124</v>
      </c>
      <c r="EK109">
        <v>1344933.268426493</v>
      </c>
      <c r="EL109">
        <v>1354063.050305598</v>
      </c>
      <c r="EM109">
        <v>1363955.802188745</v>
      </c>
      <c r="EN109">
        <v>1374479.272508172</v>
      </c>
      <c r="EO109">
        <v>1382216.630869916</v>
      </c>
      <c r="EP109">
        <v>1388877.293803177</v>
      </c>
      <c r="EQ109">
        <v>1395144.724449385</v>
      </c>
      <c r="ER109">
        <v>1400025.183671896</v>
      </c>
      <c r="ES109">
        <v>1406636.921621707</v>
      </c>
      <c r="ET109">
        <v>1412767.935001967</v>
      </c>
      <c r="EU109">
        <v>1417131.300322912</v>
      </c>
      <c r="EV109">
        <v>1424190.934503363</v>
      </c>
      <c r="EW109">
        <v>1428621.389465899</v>
      </c>
      <c r="EX109">
        <v>1434201.2399788</v>
      </c>
      <c r="EY109">
        <v>1439186.509957498</v>
      </c>
      <c r="EZ109">
        <v>1444148.835277959</v>
      </c>
      <c r="FA109">
        <v>1449890.215955263</v>
      </c>
      <c r="FB109">
        <v>1457736.494838535</v>
      </c>
      <c r="FC109">
        <v>1464745.041273578</v>
      </c>
      <c r="FD109">
        <v>1470929.311801506</v>
      </c>
      <c r="FE109">
        <v>1477733.583891008</v>
      </c>
      <c r="FF109">
        <v>1482470.329945566</v>
      </c>
      <c r="FG109">
        <v>1486525.55095083</v>
      </c>
      <c r="FH109">
        <v>1491799.207837914</v>
      </c>
      <c r="FI109">
        <v>1497465.456339508</v>
      </c>
      <c r="FJ109">
        <v>1504012.449165196</v>
      </c>
      <c r="FK109">
        <v>1511219.700999034</v>
      </c>
      <c r="FL109">
        <v>1518621.982505359</v>
      </c>
      <c r="FM109">
        <v>1525600.980932414</v>
      </c>
      <c r="FN109">
        <v>1531905.69028397</v>
      </c>
      <c r="FO109">
        <v>1537135.515754771</v>
      </c>
      <c r="FP109">
        <v>1542219.739133526</v>
      </c>
      <c r="FQ109">
        <v>1548108.814012973</v>
      </c>
      <c r="FR109">
        <v>1553226.660069457</v>
      </c>
      <c r="FS109">
        <v>1558161.09472464</v>
      </c>
      <c r="FT109">
        <v>1562714.324912086</v>
      </c>
      <c r="FU109">
        <v>1568121.774665576</v>
      </c>
      <c r="FV109">
        <v>1573767.93637875</v>
      </c>
      <c r="FW109">
        <v>1578712.20442231</v>
      </c>
      <c r="FX109">
        <v>1583857.413931271</v>
      </c>
      <c r="FY109">
        <v>1588339.3687682</v>
      </c>
      <c r="FZ109">
        <v>1593295.102602923</v>
      </c>
      <c r="GA109">
        <v>1596530.919562259</v>
      </c>
      <c r="GB109">
        <v>1600422.003567514</v>
      </c>
      <c r="GC109">
        <v>1605092.641590544</v>
      </c>
      <c r="GD109">
        <v>1610420.690783158</v>
      </c>
      <c r="GE109">
        <v>1615164.066790131</v>
      </c>
      <c r="GF109">
        <v>1619004.760953999</v>
      </c>
      <c r="GG109">
        <v>1622368.826581801</v>
      </c>
      <c r="GH109">
        <v>1625296.013629012</v>
      </c>
      <c r="GI109">
        <v>1628770.175769878</v>
      </c>
      <c r="GJ109">
        <v>1632878.092112816</v>
      </c>
      <c r="GK109">
        <v>1637216.838663418</v>
      </c>
      <c r="GL109">
        <v>1640730.911208301</v>
      </c>
      <c r="GM109">
        <v>1644534.746822817</v>
      </c>
      <c r="GN109">
        <v>1647927.842608647</v>
      </c>
      <c r="GO109">
        <v>1652781.313901849</v>
      </c>
      <c r="GP109">
        <v>1656871.149753015</v>
      </c>
      <c r="GQ109">
        <v>1661870.08386342</v>
      </c>
      <c r="GR109">
        <v>1668865.900650356</v>
      </c>
      <c r="GS109">
        <v>1673674.416584739</v>
      </c>
      <c r="GT109">
        <v>1679938.401826023</v>
      </c>
      <c r="GU109">
        <v>1684728.684888355</v>
      </c>
      <c r="GV109">
        <v>1690718.880853535</v>
      </c>
      <c r="GW109">
        <v>1698375.064950184</v>
      </c>
      <c r="GX109">
        <v>1706295.717502118</v>
      </c>
      <c r="GY109">
        <v>1713924.692988302</v>
      </c>
      <c r="GZ109">
        <v>1721747.799281623</v>
      </c>
      <c r="HA109">
        <v>1729365.54344332</v>
      </c>
      <c r="HB109">
        <v>1737278.421911252</v>
      </c>
      <c r="HC109">
        <v>1747447.156535678</v>
      </c>
      <c r="HD109">
        <v>1757338.015276569</v>
      </c>
      <c r="HE109">
        <v>1767717.773570744</v>
      </c>
      <c r="HF109">
        <v>1776968.69610662</v>
      </c>
      <c r="HG109">
        <v>1784961.384194911</v>
      </c>
      <c r="HH109">
        <v>1793084.275989923</v>
      </c>
      <c r="HI109">
        <v>1800687.773918538</v>
      </c>
      <c r="HJ109">
        <v>1810624.957440497</v>
      </c>
      <c r="HK109">
        <v>1820435.278476258</v>
      </c>
      <c r="HL109">
        <v>1827953.723808192</v>
      </c>
      <c r="HM109">
        <v>1836097.415417193</v>
      </c>
      <c r="HN109">
        <v>1845688.939326095</v>
      </c>
      <c r="HO109">
        <v>1854989.476614836</v>
      </c>
      <c r="HP109">
        <v>1863658.596425132</v>
      </c>
      <c r="HQ109">
        <v>1873595.432270388</v>
      </c>
      <c r="HR109">
        <v>1882776.291907684</v>
      </c>
      <c r="HS109">
        <v>1891763.706022862</v>
      </c>
      <c r="HT109">
        <v>1901205.484420734</v>
      </c>
      <c r="HU109">
        <v>1908970.085719361</v>
      </c>
      <c r="HV109">
        <v>1915886.014954475</v>
      </c>
      <c r="HW109">
        <v>1922420.763002719</v>
      </c>
      <c r="HX109">
        <v>1929432.197838607</v>
      </c>
      <c r="HY109">
        <v>1936848.998728252</v>
      </c>
      <c r="HZ109">
        <v>1943753.65968597</v>
      </c>
      <c r="IA109">
        <v>1949340.383887859</v>
      </c>
      <c r="IB109">
        <v>1954724.042080988</v>
      </c>
      <c r="IC109">
        <v>1960004.643523388</v>
      </c>
      <c r="ID109">
        <v>1966096.766409755</v>
      </c>
      <c r="IE109">
        <v>1972189.742546435</v>
      </c>
      <c r="IF109">
        <v>1978934.190774551</v>
      </c>
      <c r="IG109">
        <v>1987636.498262103</v>
      </c>
      <c r="IH109">
        <v>1998396.726577649</v>
      </c>
      <c r="II109">
        <v>2008453.996061944</v>
      </c>
      <c r="IJ109">
        <v>2015863.90790835</v>
      </c>
      <c r="IK109">
        <v>2023396.866052027</v>
      </c>
      <c r="IL109">
        <v>2031243.958366674</v>
      </c>
      <c r="IM109">
        <v>2038470.587176285</v>
      </c>
      <c r="IN109">
        <v>2044923.701594793</v>
      </c>
      <c r="IO109">
        <v>2052488.706010985</v>
      </c>
      <c r="IP109">
        <v>2060104.121064136</v>
      </c>
      <c r="IQ109">
        <v>2069457.09876042</v>
      </c>
      <c r="IR109">
        <v>2080653.660783956</v>
      </c>
      <c r="IS109">
        <v>2092290.895164189</v>
      </c>
      <c r="IT109">
        <v>2101564.483648489</v>
      </c>
      <c r="IU109">
        <v>2112856.493973694</v>
      </c>
      <c r="IV109">
        <v>2122068.316285125</v>
      </c>
      <c r="IW109">
        <v>2133559.949462146</v>
      </c>
      <c r="IX109">
        <v>2145035.17331959</v>
      </c>
      <c r="IY109">
        <v>2155488.839346449</v>
      </c>
      <c r="IZ109">
        <v>2166566.090904731</v>
      </c>
      <c r="JA109">
        <v>2179366.813045698</v>
      </c>
      <c r="JB109">
        <v>2192219.082898378</v>
      </c>
      <c r="JC109">
        <v>2206180.896385257</v>
      </c>
      <c r="JD109">
        <v>2218067.140227478</v>
      </c>
      <c r="JE109">
        <v>2229348.464074173</v>
      </c>
      <c r="JF109">
        <v>2241118.477700118</v>
      </c>
      <c r="JG109">
        <v>2252193.232886342</v>
      </c>
      <c r="JH109">
        <v>2266322.343378055</v>
      </c>
      <c r="JI109">
        <v>2292028.541203346</v>
      </c>
      <c r="JJ109">
        <v>2314696.002106538</v>
      </c>
      <c r="JK109">
        <v>2337149.727263656</v>
      </c>
      <c r="JL109">
        <v>2359434.257811365</v>
      </c>
      <c r="JM109">
        <v>2385835.055148607</v>
      </c>
      <c r="JN109">
        <v>2406920.397829708</v>
      </c>
      <c r="JO109">
        <v>2440742.162768072</v>
      </c>
      <c r="JP109">
        <v>2465089.300010129</v>
      </c>
      <c r="JQ109">
        <v>2495231.550226361</v>
      </c>
      <c r="JR109">
        <v>2523582.766570312</v>
      </c>
      <c r="JS109">
        <v>2547954.619701119</v>
      </c>
      <c r="JT109">
        <v>2573108.843650127</v>
      </c>
      <c r="JU109">
        <v>2599417.253128023</v>
      </c>
      <c r="JV109">
        <v>2629213.254243053</v>
      </c>
      <c r="JW109">
        <v>2664169.131837162</v>
      </c>
      <c r="JX109">
        <v>2700954.177926222</v>
      </c>
      <c r="JY109">
        <v>2741894.803861147</v>
      </c>
      <c r="JZ109">
        <v>2782407.946042549</v>
      </c>
      <c r="KA109">
        <v>2817521.603752644</v>
      </c>
      <c r="KB109">
        <v>2848716.931980823</v>
      </c>
      <c r="KC109">
        <v>2904390.536501069</v>
      </c>
      <c r="KD109">
        <v>2954112.086526803</v>
      </c>
      <c r="KE109">
        <v>3000176.45191333</v>
      </c>
      <c r="KF109">
        <v>3039584.120598714</v>
      </c>
      <c r="KG109">
        <v>3081058.318284061</v>
      </c>
      <c r="KH109">
        <v>3119240.829871317</v>
      </c>
      <c r="KI109">
        <v>3159289.296033501</v>
      </c>
      <c r="KJ109">
        <v>3196452.187537706</v>
      </c>
      <c r="KK109">
        <v>3233790.721341576</v>
      </c>
      <c r="KL109">
        <v>3272794.174098928</v>
      </c>
      <c r="KM109">
        <v>3309383.348717105</v>
      </c>
      <c r="KN109">
        <v>3345834.416056715</v>
      </c>
      <c r="KO109">
        <v>3379829.323765879</v>
      </c>
      <c r="KP109">
        <v>3414197.451716333</v>
      </c>
      <c r="KQ109">
        <v>3443364.60519169</v>
      </c>
      <c r="KR109">
        <v>3472461.22588951</v>
      </c>
      <c r="KS109">
        <v>3504448.328992577</v>
      </c>
      <c r="KT109">
        <v>3534733.436686028</v>
      </c>
      <c r="KU109">
        <v>3564380.471010494</v>
      </c>
      <c r="KV109">
        <v>3592752.989801085</v>
      </c>
      <c r="KW109">
        <v>3619066.628971233</v>
      </c>
      <c r="KX109">
        <v>3645835.092304301</v>
      </c>
      <c r="KY109">
        <v>3670294.530069706</v>
      </c>
      <c r="KZ109">
        <v>3695935.221496676</v>
      </c>
      <c r="LA109">
        <v>3722985.622140617</v>
      </c>
      <c r="LB109">
        <v>3748545.101587251</v>
      </c>
      <c r="LC109">
        <v>3777465.891547725</v>
      </c>
      <c r="LD109">
        <v>3804367.139931082</v>
      </c>
      <c r="LE109">
        <v>3833021.304453163</v>
      </c>
      <c r="LF109">
        <v>3859813.969066</v>
      </c>
      <c r="LG109">
        <v>3887892.679898687</v>
      </c>
      <c r="LH109">
        <v>3912497.277641906</v>
      </c>
      <c r="LI109">
        <v>3939022.805773454</v>
      </c>
      <c r="LJ109">
        <v>3965697.795379256</v>
      </c>
      <c r="LK109">
        <v>3991943.82962091</v>
      </c>
      <c r="LL109">
        <v>4021312.740143496</v>
      </c>
      <c r="LM109">
        <v>4048100.465321251</v>
      </c>
      <c r="LN109">
        <v>4072328.888889811</v>
      </c>
      <c r="LO109">
        <v>4094856.461459465</v>
      </c>
      <c r="LP109">
        <v>4115105.109576284</v>
      </c>
      <c r="LQ109">
        <v>4137079.220106458</v>
      </c>
      <c r="LR109">
        <v>4157783.601931336</v>
      </c>
      <c r="LS109">
        <v>4178782.07170462</v>
      </c>
      <c r="LT109">
        <v>4198703.161761087</v>
      </c>
      <c r="LU109">
        <v>4219847.9095738</v>
      </c>
      <c r="LV109">
        <v>4241414.244061921</v>
      </c>
      <c r="LW109">
        <v>4261567.326184788</v>
      </c>
      <c r="LX109">
        <v>4282617.094378716</v>
      </c>
      <c r="LY109">
        <v>4302626.068482829</v>
      </c>
      <c r="LZ109">
        <v>4322685.477710149</v>
      </c>
      <c r="MA109">
        <v>4342327.406380319</v>
      </c>
      <c r="MB109">
        <v>4360500.163549461</v>
      </c>
      <c r="MC109">
        <v>4381405.516025287</v>
      </c>
      <c r="MD109">
        <v>4401355.934934206</v>
      </c>
      <c r="ME109">
        <v>4421852.095389851</v>
      </c>
      <c r="MF109">
        <v>4441798.681619911</v>
      </c>
      <c r="MG109">
        <v>4461321.564944102</v>
      </c>
      <c r="MH109">
        <v>4480654.97391276</v>
      </c>
      <c r="MI109">
        <v>4499549.676771857</v>
      </c>
      <c r="MJ109">
        <v>4518603.784084832</v>
      </c>
      <c r="MK109">
        <v>4536647.621311422</v>
      </c>
      <c r="ML109">
        <v>4553911.639312006</v>
      </c>
      <c r="MM109">
        <v>4570997.938132179</v>
      </c>
      <c r="MN109">
        <v>4587075.162905646</v>
      </c>
      <c r="MO109">
        <v>4604352.974765497</v>
      </c>
      <c r="MP109">
        <v>4621330.855559198</v>
      </c>
      <c r="MQ109">
        <v>4639472.737537471</v>
      </c>
      <c r="MR109">
        <v>4657463.622606819</v>
      </c>
      <c r="MS109">
        <v>4675240.480814224</v>
      </c>
      <c r="MT109">
        <v>4692383.854426253</v>
      </c>
      <c r="MU109">
        <v>4709753.880529398</v>
      </c>
      <c r="MV109">
        <v>4728107.463565306</v>
      </c>
      <c r="MW109">
        <v>4744769.015043047</v>
      </c>
      <c r="MX109">
        <v>4761187.153690098</v>
      </c>
      <c r="MY109">
        <v>4777950.541638695</v>
      </c>
      <c r="MZ109">
        <v>4793363.941373821</v>
      </c>
      <c r="NA109">
        <v>4810016.518654048</v>
      </c>
      <c r="NB109">
        <v>4827121.338135939</v>
      </c>
      <c r="NC109">
        <v>4844294.28044991</v>
      </c>
      <c r="ND109">
        <v>4861409.230063623</v>
      </c>
      <c r="NE109">
        <v>4879120.745938974</v>
      </c>
      <c r="NF109">
        <v>4896372.407233765</v>
      </c>
      <c r="NG109">
        <v>4912740.57298747</v>
      </c>
      <c r="NH109">
        <v>4929568.829933417</v>
      </c>
      <c r="NI109">
        <v>4945008.640114171</v>
      </c>
      <c r="NJ109">
        <v>4961641.404878295</v>
      </c>
      <c r="NK109">
        <v>4978865.482733292</v>
      </c>
      <c r="NL109">
        <v>4994261.475538818</v>
      </c>
      <c r="NM109">
        <v>5010548.537232209</v>
      </c>
      <c r="NN109">
        <v>5026407.927843803</v>
      </c>
      <c r="NO109">
        <v>5042972.68164004</v>
      </c>
      <c r="NP109">
        <v>5060552.025693465</v>
      </c>
      <c r="NQ109">
        <v>5078180.00056486</v>
      </c>
      <c r="NR109">
        <v>5095162.901244714</v>
      </c>
      <c r="NS109">
        <v>5112767.087549941</v>
      </c>
      <c r="NT109">
        <v>5131534.067344049</v>
      </c>
      <c r="NU109">
        <v>5149451.204561415</v>
      </c>
      <c r="NV109">
        <v>5167104.814159461</v>
      </c>
      <c r="NW109">
        <v>5184504.414039316</v>
      </c>
      <c r="NX109">
        <v>5200296.838850877</v>
      </c>
      <c r="NY109">
        <v>5217670.780973257</v>
      </c>
      <c r="NZ109">
        <v>5234439.374319079</v>
      </c>
      <c r="OA109">
        <v>5250962.143621797</v>
      </c>
      <c r="OB109">
        <v>5267343.164482081</v>
      </c>
      <c r="OC109">
        <v>5284770.164826492</v>
      </c>
      <c r="OD109">
        <v>5302968.156448389</v>
      </c>
      <c r="OE109">
        <v>5320536.086402589</v>
      </c>
      <c r="OF109">
        <v>5338260.626772202</v>
      </c>
      <c r="OG109">
        <v>5354223.442226122</v>
      </c>
      <c r="OH109">
        <v>5372443.565288478</v>
      </c>
      <c r="OI109">
        <v>5392329.046485755</v>
      </c>
      <c r="OJ109">
        <v>5409733.252472209</v>
      </c>
      <c r="OK109">
        <v>5427619.826668661</v>
      </c>
      <c r="OL109">
        <v>5444231.218625867</v>
      </c>
      <c r="OM109">
        <v>5461847.597963352</v>
      </c>
      <c r="ON109">
        <v>5478526.704288705</v>
      </c>
      <c r="OO109">
        <v>5496589.536503575</v>
      </c>
      <c r="OP109">
        <v>5515029.979072179</v>
      </c>
      <c r="OQ109">
        <v>5533355.344540394</v>
      </c>
      <c r="OR109">
        <v>5553160.084380993</v>
      </c>
      <c r="OS109">
        <v>5570811.730433156</v>
      </c>
      <c r="OT109">
        <v>5590159.341239898</v>
      </c>
      <c r="OU109">
        <v>5609664.67155226</v>
      </c>
      <c r="OV109">
        <v>5627441.921736334</v>
      </c>
      <c r="OW109">
        <v>5646189.041230936</v>
      </c>
      <c r="OX109">
        <v>5663918.491768608</v>
      </c>
      <c r="OY109">
        <v>5682318.244608065</v>
      </c>
      <c r="OZ109">
        <v>5700573.66953702</v>
      </c>
      <c r="PA109">
        <v>5719648.332108505</v>
      </c>
      <c r="PB109">
        <v>5739865.854763761</v>
      </c>
      <c r="PC109">
        <v>5759283.166111869</v>
      </c>
      <c r="PD109">
        <v>5778379.480715857</v>
      </c>
      <c r="PE109">
        <v>5797315.932971855</v>
      </c>
      <c r="PF109">
        <v>5816433.828279901</v>
      </c>
      <c r="PG109">
        <v>5834214.018107177</v>
      </c>
      <c r="PH109">
        <v>5850875.70045579</v>
      </c>
      <c r="PI109">
        <v>5867224.252776062</v>
      </c>
      <c r="PJ109">
        <v>5883865.405049585</v>
      </c>
      <c r="PK109">
        <v>5900656.396640653</v>
      </c>
      <c r="PL109">
        <v>5916319.147614432</v>
      </c>
      <c r="PM109">
        <v>5931966.195828839</v>
      </c>
      <c r="PN109">
        <v>5948899.789500058</v>
      </c>
      <c r="PO109">
        <v>5965412.260556173</v>
      </c>
      <c r="PP109">
        <v>5983878.832188538</v>
      </c>
      <c r="PQ109">
        <v>6002295.791540992</v>
      </c>
      <c r="PR109">
        <v>6021393.659096222</v>
      </c>
      <c r="PS109">
        <v>6039286.100541636</v>
      </c>
      <c r="PT109">
        <v>6056388.778575242</v>
      </c>
      <c r="PU109">
        <v>6075530.958918449</v>
      </c>
      <c r="PV109">
        <v>6092557.029701694</v>
      </c>
      <c r="PW109">
        <v>6108885.211631672</v>
      </c>
      <c r="PX109">
        <v>6119416.930842035</v>
      </c>
      <c r="PY109">
        <v>6137178.90921369</v>
      </c>
      <c r="PZ109">
        <v>6154151.353019588</v>
      </c>
      <c r="QA109">
        <v>6179964.824986224</v>
      </c>
      <c r="QB109">
        <v>6194651.232284879</v>
      </c>
      <c r="QC109">
        <v>6210161.960421458</v>
      </c>
      <c r="QD109">
        <v>6223600.314540402</v>
      </c>
      <c r="QE109">
        <v>6229087.051394063</v>
      </c>
      <c r="QF109">
        <v>6235281.549091754</v>
      </c>
      <c r="QG109">
        <v>6245036.098545725</v>
      </c>
      <c r="QH109">
        <v>6254622.250692301</v>
      </c>
      <c r="QI109">
        <v>6265816.280603722</v>
      </c>
      <c r="QJ109">
        <v>6280508.666372573</v>
      </c>
      <c r="QK109">
        <v>6294861.995358958</v>
      </c>
      <c r="QL109">
        <v>6309476.862945961</v>
      </c>
      <c r="QM109">
        <v>6323501.95938682</v>
      </c>
      <c r="QN109">
        <v>6339232.656262795</v>
      </c>
      <c r="QO109">
        <v>6353947.224507818</v>
      </c>
      <c r="QP109">
        <v>6369585.0587696</v>
      </c>
      <c r="QQ109">
        <v>6385242.261065847</v>
      </c>
      <c r="QR109">
        <v>6398657.829399867</v>
      </c>
      <c r="QS109">
        <v>6413403.557229869</v>
      </c>
      <c r="QT109">
        <v>6427313.668968062</v>
      </c>
      <c r="QU109">
        <v>6441867.347370057</v>
      </c>
      <c r="QV109">
        <v>6457046.383119938</v>
      </c>
      <c r="QW109">
        <v>6472952.417504193</v>
      </c>
      <c r="QX109">
        <v>6487407.74560078</v>
      </c>
      <c r="QY109">
        <v>6500432.796039326</v>
      </c>
      <c r="QZ109">
        <v>6515150.972044963</v>
      </c>
      <c r="RA109">
        <v>6531428.482176933</v>
      </c>
      <c r="RB109">
        <v>6544580.834593362</v>
      </c>
      <c r="RC109">
        <v>6556926.474545542</v>
      </c>
    </row>
    <row r="110" spans="2:471">
      <c r="B110" s="1" t="s">
        <v>2</v>
      </c>
      <c r="C110" t="s">
        <v>4</v>
      </c>
      <c r="F110">
        <v>1.239032808461969</v>
      </c>
    </row>
    <row r="111" spans="2:471">
      <c r="B111" s="1" t="s">
        <v>2</v>
      </c>
      <c r="C111" t="s">
        <v>5</v>
      </c>
      <c r="F111">
        <v>-2.458670560424741</v>
      </c>
      <c r="I111" t="s">
        <v>12</v>
      </c>
      <c r="J111">
        <v>0.2656044200180802</v>
      </c>
    </row>
    <row r="112" spans="2:471">
      <c r="B112" s="1" t="s">
        <v>2</v>
      </c>
      <c r="C112" s="1" t="s">
        <v>9</v>
      </c>
      <c r="O112" s="1" t="s">
        <v>9</v>
      </c>
      <c r="AA112" s="1" t="s">
        <v>9</v>
      </c>
      <c r="AM112" s="1" t="s">
        <v>9</v>
      </c>
      <c r="AY112" s="1" t="s">
        <v>9</v>
      </c>
      <c r="BK112" s="1" t="s">
        <v>9</v>
      </c>
      <c r="BW112" s="1" t="s">
        <v>9</v>
      </c>
      <c r="CI112" s="1" t="s">
        <v>9</v>
      </c>
      <c r="CU112" s="1" t="s">
        <v>9</v>
      </c>
    </row>
    <row r="113" spans="2:471">
      <c r="B113" s="1" t="s">
        <v>2</v>
      </c>
      <c r="C113" s="1" t="s">
        <v>18</v>
      </c>
    </row>
    <row r="114" spans="2:471">
      <c r="B114" s="1" t="s">
        <v>2</v>
      </c>
      <c r="G114" t="s">
        <v>6</v>
      </c>
      <c r="H114" t="s">
        <v>7</v>
      </c>
      <c r="I114" t="s">
        <v>8</v>
      </c>
      <c r="K114" t="s">
        <v>10</v>
      </c>
      <c r="L114">
        <v>140</v>
      </c>
      <c r="M114">
        <v>722</v>
      </c>
      <c r="N114">
        <v>1429</v>
      </c>
      <c r="O114">
        <v>2608</v>
      </c>
      <c r="P114">
        <v>3528</v>
      </c>
      <c r="Q114">
        <v>4253</v>
      </c>
      <c r="R114">
        <v>4869</v>
      </c>
      <c r="S114">
        <v>6881</v>
      </c>
      <c r="T114">
        <v>9457</v>
      </c>
      <c r="U114">
        <v>12245</v>
      </c>
      <c r="V114">
        <v>14882</v>
      </c>
      <c r="W114">
        <v>16299</v>
      </c>
      <c r="X114">
        <v>17632</v>
      </c>
      <c r="Y114">
        <v>18440</v>
      </c>
      <c r="Z114">
        <v>21057</v>
      </c>
      <c r="AA114">
        <v>23313</v>
      </c>
      <c r="AB114">
        <v>24741</v>
      </c>
      <c r="AC114">
        <v>26311</v>
      </c>
      <c r="AD114">
        <v>27530</v>
      </c>
      <c r="AE114">
        <v>29878</v>
      </c>
      <c r="AF114">
        <v>32028</v>
      </c>
      <c r="AG114">
        <v>34172</v>
      </c>
      <c r="AH114">
        <v>36622</v>
      </c>
      <c r="AI114">
        <v>38426</v>
      </c>
      <c r="AJ114">
        <v>40685</v>
      </c>
      <c r="AK114">
        <v>44705</v>
      </c>
      <c r="AL114">
        <v>48221</v>
      </c>
      <c r="AM114">
        <v>53943</v>
      </c>
      <c r="AN114">
        <v>60425</v>
      </c>
      <c r="AO114">
        <v>66711</v>
      </c>
      <c r="AP114">
        <v>73628</v>
      </c>
      <c r="AQ114">
        <v>80348</v>
      </c>
      <c r="AR114">
        <v>87518</v>
      </c>
      <c r="AS114">
        <v>95967</v>
      </c>
      <c r="AT114">
        <v>104747</v>
      </c>
      <c r="AU114">
        <v>112739</v>
      </c>
      <c r="AV114">
        <v>120016</v>
      </c>
      <c r="AW114">
        <v>127147</v>
      </c>
      <c r="AX114">
        <v>133958</v>
      </c>
      <c r="AY114">
        <v>139676</v>
      </c>
      <c r="AZ114">
        <v>143496</v>
      </c>
      <c r="BA114">
        <v>149875</v>
      </c>
      <c r="BB114">
        <v>157068</v>
      </c>
      <c r="BC114">
        <v>165758</v>
      </c>
      <c r="BD114">
        <v>173929</v>
      </c>
      <c r="BE114">
        <v>182730</v>
      </c>
      <c r="BF114">
        <v>196995</v>
      </c>
      <c r="BG114">
        <v>209319</v>
      </c>
      <c r="BH114">
        <v>222975</v>
      </c>
      <c r="BI114">
        <v>237299</v>
      </c>
      <c r="BJ114">
        <v>249949</v>
      </c>
      <c r="BK114">
        <v>264463</v>
      </c>
      <c r="BL114">
        <v>274183</v>
      </c>
      <c r="BM114">
        <v>284748</v>
      </c>
      <c r="BN114">
        <v>297241</v>
      </c>
      <c r="BO114">
        <v>309584</v>
      </c>
      <c r="BP114">
        <v>321138</v>
      </c>
      <c r="BQ114">
        <v>334220</v>
      </c>
      <c r="BR114">
        <v>344824</v>
      </c>
      <c r="BS114">
        <v>355502</v>
      </c>
      <c r="BT114">
        <v>366397</v>
      </c>
      <c r="BU114">
        <v>378482</v>
      </c>
      <c r="BV114">
        <v>389439</v>
      </c>
      <c r="BW114">
        <v>401059</v>
      </c>
      <c r="BX114">
        <v>411435</v>
      </c>
      <c r="BY114">
        <v>425540</v>
      </c>
      <c r="BZ114">
        <v>440828</v>
      </c>
      <c r="CA114">
        <v>457181</v>
      </c>
      <c r="CB114">
        <v>472960</v>
      </c>
      <c r="CC114">
        <v>486750</v>
      </c>
      <c r="CD114">
        <v>500325</v>
      </c>
      <c r="CE114">
        <v>512211</v>
      </c>
      <c r="CF114">
        <v>526286</v>
      </c>
      <c r="CG114">
        <v>538571</v>
      </c>
      <c r="CH114">
        <v>552050</v>
      </c>
      <c r="CI114">
        <v>566545</v>
      </c>
      <c r="CJ114">
        <v>578734</v>
      </c>
      <c r="CK114">
        <v>587971</v>
      </c>
      <c r="CL114">
        <v>601539</v>
      </c>
      <c r="CM114">
        <v>614294</v>
      </c>
      <c r="CN114">
        <v>626374</v>
      </c>
      <c r="CO114">
        <v>638584</v>
      </c>
      <c r="CP114">
        <v>649670</v>
      </c>
      <c r="CQ114">
        <v>659713</v>
      </c>
      <c r="CR114">
        <v>670101</v>
      </c>
      <c r="CS114">
        <v>680992</v>
      </c>
      <c r="CT114">
        <v>690762</v>
      </c>
      <c r="CU114">
        <v>696817</v>
      </c>
      <c r="CV114">
        <v>704483</v>
      </c>
      <c r="CW114">
        <v>712840</v>
      </c>
      <c r="CX114">
        <v>720769</v>
      </c>
      <c r="CY114">
        <v>731560</v>
      </c>
      <c r="CZ114">
        <v>741329</v>
      </c>
      <c r="DA114">
        <v>751789</v>
      </c>
      <c r="DB114">
        <v>761676</v>
      </c>
      <c r="DC114">
        <v>774588</v>
      </c>
      <c r="DD114">
        <v>786880</v>
      </c>
      <c r="DE114">
        <v>798382</v>
      </c>
      <c r="DF114">
        <v>810451</v>
      </c>
      <c r="DG114">
        <v>823192</v>
      </c>
      <c r="DH114">
        <v>833682</v>
      </c>
      <c r="DI114">
        <v>843650</v>
      </c>
      <c r="DJ114">
        <v>856679</v>
      </c>
      <c r="DK114">
        <v>870893</v>
      </c>
      <c r="DL114">
        <v>883015</v>
      </c>
      <c r="DM114">
        <v>893333</v>
      </c>
      <c r="DN114">
        <v>904173</v>
      </c>
      <c r="DO114">
        <v>913643</v>
      </c>
      <c r="DP114">
        <v>923839</v>
      </c>
      <c r="DQ114">
        <v>930340</v>
      </c>
      <c r="DR114">
        <v>935099</v>
      </c>
      <c r="DS114">
        <v>940056</v>
      </c>
      <c r="DT114">
        <v>946493</v>
      </c>
      <c r="DU114">
        <v>953039</v>
      </c>
      <c r="DV114">
        <v>959116</v>
      </c>
      <c r="DW114">
        <v>966253</v>
      </c>
      <c r="DX114">
        <v>972644</v>
      </c>
      <c r="DY114">
        <v>978633</v>
      </c>
      <c r="DZ114">
        <v>983394</v>
      </c>
      <c r="EA114">
        <v>987123</v>
      </c>
      <c r="EB114">
        <v>991177</v>
      </c>
      <c r="EC114">
        <v>994353</v>
      </c>
      <c r="ED114">
        <v>998361</v>
      </c>
      <c r="EE114">
        <v>1002117</v>
      </c>
      <c r="EF114">
        <v>1005178</v>
      </c>
      <c r="EG114">
        <v>1007976</v>
      </c>
      <c r="EH114">
        <v>1011655</v>
      </c>
      <c r="EI114">
        <v>1015824</v>
      </c>
      <c r="EJ114">
        <v>1020146</v>
      </c>
      <c r="EK114">
        <v>1024593</v>
      </c>
      <c r="EL114">
        <v>1030337</v>
      </c>
      <c r="EM114">
        <v>1036895</v>
      </c>
      <c r="EN114">
        <v>1042929</v>
      </c>
      <c r="EO114">
        <v>1047489</v>
      </c>
      <c r="EP114">
        <v>1051510</v>
      </c>
      <c r="EQ114">
        <v>1054582</v>
      </c>
      <c r="ER114">
        <v>1057329</v>
      </c>
      <c r="ES114">
        <v>1060883</v>
      </c>
      <c r="ET114">
        <v>1064147</v>
      </c>
      <c r="EU114">
        <v>1066483</v>
      </c>
      <c r="EV114">
        <v>1070631</v>
      </c>
      <c r="EW114">
        <v>1072990</v>
      </c>
      <c r="EX114">
        <v>1076239</v>
      </c>
      <c r="EY114">
        <v>1079288</v>
      </c>
      <c r="EZ114">
        <v>1082354</v>
      </c>
      <c r="FA114">
        <v>1085769</v>
      </c>
      <c r="FB114">
        <v>1090249</v>
      </c>
      <c r="FC114">
        <v>1094890</v>
      </c>
      <c r="FD114">
        <v>1099627</v>
      </c>
      <c r="FE114">
        <v>1104541</v>
      </c>
      <c r="FF114">
        <v>1108630</v>
      </c>
      <c r="FG114">
        <v>1111566</v>
      </c>
      <c r="FH114">
        <v>1115355</v>
      </c>
      <c r="FI114">
        <v>1119750</v>
      </c>
      <c r="FJ114">
        <v>1124885</v>
      </c>
      <c r="FK114">
        <v>1130205</v>
      </c>
      <c r="FL114">
        <v>1135851</v>
      </c>
      <c r="FM114">
        <v>1141548</v>
      </c>
      <c r="FN114">
        <v>1146813</v>
      </c>
      <c r="FO114">
        <v>1150879</v>
      </c>
      <c r="FP114">
        <v>1155182</v>
      </c>
      <c r="FQ114">
        <v>1159887</v>
      </c>
      <c r="FR114">
        <v>1163956</v>
      </c>
      <c r="FS114">
        <v>1168292</v>
      </c>
      <c r="FT114">
        <v>1172469</v>
      </c>
      <c r="FU114">
        <v>1177704</v>
      </c>
      <c r="FV114">
        <v>1183501</v>
      </c>
      <c r="FW114">
        <v>1188803</v>
      </c>
      <c r="FX114">
        <v>1193696</v>
      </c>
      <c r="FY114">
        <v>1197912</v>
      </c>
      <c r="FZ114">
        <v>1202964</v>
      </c>
      <c r="GA114">
        <v>1206462</v>
      </c>
      <c r="GB114">
        <v>1210541</v>
      </c>
      <c r="GC114">
        <v>1214859</v>
      </c>
      <c r="GD114">
        <v>1219484</v>
      </c>
      <c r="GE114">
        <v>1223680</v>
      </c>
      <c r="GF114">
        <v>1226889</v>
      </c>
      <c r="GG114">
        <v>1229593</v>
      </c>
      <c r="GH114">
        <v>1232141</v>
      </c>
      <c r="GI114">
        <v>1236138</v>
      </c>
      <c r="GJ114">
        <v>1240843</v>
      </c>
      <c r="GK114">
        <v>1245635</v>
      </c>
      <c r="GL114">
        <v>1249742</v>
      </c>
      <c r="GM114">
        <v>1253760</v>
      </c>
      <c r="GN114">
        <v>1257759</v>
      </c>
      <c r="GO114">
        <v>1263201</v>
      </c>
      <c r="GP114">
        <v>1268194</v>
      </c>
      <c r="GQ114">
        <v>1275409</v>
      </c>
      <c r="GR114">
        <v>1283292</v>
      </c>
      <c r="GS114">
        <v>1288992</v>
      </c>
      <c r="GT114">
        <v>1295455</v>
      </c>
      <c r="GU114">
        <v>1301329</v>
      </c>
      <c r="GV114">
        <v>1309371</v>
      </c>
      <c r="GW114">
        <v>1318134</v>
      </c>
      <c r="GX114">
        <v>1327368</v>
      </c>
      <c r="GY114">
        <v>1336179</v>
      </c>
      <c r="GZ114">
        <v>1344150</v>
      </c>
      <c r="HA114">
        <v>1351889</v>
      </c>
      <c r="HB114">
        <v>1360184</v>
      </c>
      <c r="HC114">
        <v>1370045</v>
      </c>
      <c r="HD114">
        <v>1380144</v>
      </c>
      <c r="HE114">
        <v>1390326</v>
      </c>
      <c r="HF114">
        <v>1399567</v>
      </c>
      <c r="HG114">
        <v>1408072</v>
      </c>
      <c r="HH114">
        <v>1416376</v>
      </c>
      <c r="HI114">
        <v>1425013</v>
      </c>
      <c r="HJ114">
        <v>1435651</v>
      </c>
      <c r="HK114">
        <v>1446086</v>
      </c>
      <c r="HL114">
        <v>1453891</v>
      </c>
      <c r="HM114">
        <v>1461380</v>
      </c>
      <c r="HN114">
        <v>1469431</v>
      </c>
      <c r="HO114">
        <v>1477032</v>
      </c>
      <c r="HP114">
        <v>1484432</v>
      </c>
      <c r="HQ114">
        <v>1492783</v>
      </c>
      <c r="HR114">
        <v>1500622</v>
      </c>
      <c r="HS114">
        <v>1508358</v>
      </c>
      <c r="HT114">
        <v>1515982</v>
      </c>
      <c r="HU114">
        <v>1522238</v>
      </c>
      <c r="HV114">
        <v>1528125</v>
      </c>
      <c r="HW114">
        <v>1533769</v>
      </c>
      <c r="HX114">
        <v>1539859</v>
      </c>
      <c r="HY114">
        <v>1547938</v>
      </c>
      <c r="HZ114">
        <v>1555530</v>
      </c>
      <c r="IA114">
        <v>1562211</v>
      </c>
      <c r="IB114">
        <v>1568294</v>
      </c>
      <c r="IC114">
        <v>1574435</v>
      </c>
      <c r="ID114">
        <v>1581166</v>
      </c>
      <c r="IE114">
        <v>1587851</v>
      </c>
      <c r="IF114">
        <v>1595510</v>
      </c>
      <c r="IG114">
        <v>1603346</v>
      </c>
      <c r="IH114">
        <v>1611800</v>
      </c>
      <c r="II114">
        <v>1619849</v>
      </c>
      <c r="IJ114">
        <v>1626884</v>
      </c>
      <c r="IK114">
        <v>1634127</v>
      </c>
      <c r="IL114">
        <v>1641515</v>
      </c>
      <c r="IM114">
        <v>1648388</v>
      </c>
      <c r="IN114">
        <v>1655483</v>
      </c>
      <c r="IO114">
        <v>1663312</v>
      </c>
      <c r="IP114">
        <v>1670388</v>
      </c>
      <c r="IQ114">
        <v>1678272</v>
      </c>
      <c r="IR114">
        <v>1688073</v>
      </c>
      <c r="IS114">
        <v>1699229</v>
      </c>
      <c r="IT114">
        <v>1707799</v>
      </c>
      <c r="IU114">
        <v>1717834</v>
      </c>
      <c r="IV114">
        <v>1728057</v>
      </c>
      <c r="IW114">
        <v>1738986</v>
      </c>
      <c r="IX114">
        <v>1749880</v>
      </c>
      <c r="IY114">
        <v>1760462</v>
      </c>
      <c r="IZ114">
        <v>1770810</v>
      </c>
      <c r="JA114">
        <v>1784005</v>
      </c>
      <c r="JB114">
        <v>1797946</v>
      </c>
      <c r="JC114">
        <v>1812494</v>
      </c>
      <c r="JD114">
        <v>1825893</v>
      </c>
      <c r="JE114">
        <v>1838370</v>
      </c>
      <c r="JF114">
        <v>1850491</v>
      </c>
      <c r="JG114">
        <v>1862670</v>
      </c>
      <c r="JH114">
        <v>1876474</v>
      </c>
      <c r="JI114">
        <v>1896911</v>
      </c>
      <c r="JJ114">
        <v>1915968</v>
      </c>
      <c r="JK114">
        <v>1936267</v>
      </c>
      <c r="JL114">
        <v>1954815</v>
      </c>
      <c r="JM114">
        <v>1976896</v>
      </c>
      <c r="JN114">
        <v>1998138</v>
      </c>
      <c r="JO114">
        <v>2024994</v>
      </c>
      <c r="JP114">
        <v>2046915</v>
      </c>
      <c r="JQ114">
        <v>2072346</v>
      </c>
      <c r="JR114">
        <v>2096096</v>
      </c>
      <c r="JS114">
        <v>2117384</v>
      </c>
      <c r="JT114">
        <v>2140885</v>
      </c>
      <c r="JU114">
        <v>2163189</v>
      </c>
      <c r="JV114">
        <v>2190797</v>
      </c>
      <c r="JW114">
        <v>2223636</v>
      </c>
      <c r="JX114">
        <v>2261134</v>
      </c>
      <c r="JY114">
        <v>2299285</v>
      </c>
      <c r="JZ114">
        <v>2339067</v>
      </c>
      <c r="KA114">
        <v>2380023</v>
      </c>
      <c r="KB114">
        <v>2413861</v>
      </c>
      <c r="KC114">
        <v>2452133</v>
      </c>
      <c r="KD114">
        <v>2492247</v>
      </c>
      <c r="KE114">
        <v>2534738</v>
      </c>
      <c r="KF114">
        <v>2572858</v>
      </c>
      <c r="KG114">
        <v>2614396</v>
      </c>
      <c r="KH114">
        <v>2652365</v>
      </c>
      <c r="KI114">
        <v>2690369</v>
      </c>
      <c r="KJ114">
        <v>2728514</v>
      </c>
      <c r="KK114">
        <v>2766667</v>
      </c>
      <c r="KL114">
        <v>2804652</v>
      </c>
      <c r="KM114">
        <v>2840666</v>
      </c>
      <c r="KN114">
        <v>2881330</v>
      </c>
      <c r="KO114">
        <v>2922525</v>
      </c>
      <c r="KP114">
        <v>2965821</v>
      </c>
      <c r="KQ114">
        <v>3005104</v>
      </c>
      <c r="KR114">
        <v>3046904</v>
      </c>
      <c r="KS114">
        <v>3093013</v>
      </c>
      <c r="KT114">
        <v>3137810</v>
      </c>
      <c r="KU114">
        <v>3184502</v>
      </c>
      <c r="KV114">
        <v>3230343</v>
      </c>
      <c r="KW114">
        <v>3280449</v>
      </c>
      <c r="KX114">
        <v>3331339</v>
      </c>
      <c r="KY114">
        <v>3375011</v>
      </c>
      <c r="KZ114">
        <v>3422555</v>
      </c>
      <c r="LA114">
        <v>3470679</v>
      </c>
      <c r="LB114">
        <v>3520816</v>
      </c>
      <c r="LC114">
        <v>3571396</v>
      </c>
      <c r="LD114">
        <v>3616555</v>
      </c>
      <c r="LE114">
        <v>3665360</v>
      </c>
      <c r="LF114">
        <v>3712053</v>
      </c>
      <c r="LG114">
        <v>3761574</v>
      </c>
      <c r="LH114">
        <v>3809455</v>
      </c>
      <c r="LI114">
        <v>3859653</v>
      </c>
      <c r="LJ114">
        <v>3913862</v>
      </c>
      <c r="LK114">
        <v>3967356</v>
      </c>
      <c r="LL114">
        <v>4020800</v>
      </c>
      <c r="LM114">
        <v>4069747</v>
      </c>
      <c r="LN114">
        <v>4117828</v>
      </c>
      <c r="LO114">
        <v>4164080</v>
      </c>
      <c r="LP114">
        <v>4205542</v>
      </c>
      <c r="LQ114">
        <v>4249482</v>
      </c>
      <c r="LR114">
        <v>4291221</v>
      </c>
      <c r="LS114">
        <v>4334232</v>
      </c>
      <c r="LT114">
        <v>4378503</v>
      </c>
      <c r="LU114">
        <v>4425331</v>
      </c>
      <c r="LV114">
        <v>4472902</v>
      </c>
      <c r="LW114">
        <v>4519353</v>
      </c>
      <c r="LX114">
        <v>4569396</v>
      </c>
      <c r="LY114">
        <v>4617860</v>
      </c>
      <c r="LZ114">
        <v>4668680</v>
      </c>
      <c r="MA114">
        <v>4718031</v>
      </c>
      <c r="MB114">
        <v>4762369</v>
      </c>
      <c r="MC114">
        <v>4810717</v>
      </c>
      <c r="MD114">
        <v>4857290</v>
      </c>
      <c r="ME114">
        <v>4904179</v>
      </c>
      <c r="MF114">
        <v>4948703</v>
      </c>
      <c r="MG114">
        <v>4992796</v>
      </c>
      <c r="MH114">
        <v>5038494</v>
      </c>
      <c r="MI114">
        <v>5083125</v>
      </c>
      <c r="MJ114">
        <v>5129566</v>
      </c>
      <c r="MK114">
        <v>5175055</v>
      </c>
      <c r="ML114">
        <v>5220280</v>
      </c>
      <c r="MM114">
        <v>5263391</v>
      </c>
      <c r="MN114">
        <v>5303548</v>
      </c>
      <c r="MO114">
        <v>5347204</v>
      </c>
      <c r="MP114">
        <v>5389698</v>
      </c>
      <c r="MQ114">
        <v>5434302</v>
      </c>
      <c r="MR114">
        <v>5478311</v>
      </c>
      <c r="MS114">
        <v>5523458</v>
      </c>
      <c r="MT114">
        <v>5567578</v>
      </c>
      <c r="MU114">
        <v>5611470</v>
      </c>
      <c r="MV114">
        <v>5658647</v>
      </c>
      <c r="MW114">
        <v>5703595</v>
      </c>
      <c r="MX114">
        <v>5750700</v>
      </c>
      <c r="MY114">
        <v>5796647</v>
      </c>
      <c r="MZ114">
        <v>5839071</v>
      </c>
      <c r="NA114">
        <v>5885151</v>
      </c>
      <c r="NB114">
        <v>5930369</v>
      </c>
      <c r="NC114">
        <v>5977084</v>
      </c>
      <c r="ND114">
        <v>6021683</v>
      </c>
      <c r="NE114">
        <v>6068358</v>
      </c>
      <c r="NF114">
        <v>6112207</v>
      </c>
      <c r="NG114">
        <v>6154843</v>
      </c>
      <c r="NH114">
        <v>6199863</v>
      </c>
      <c r="NI114">
        <v>6243096</v>
      </c>
      <c r="NJ114">
        <v>6290879</v>
      </c>
      <c r="NK114">
        <v>6346754</v>
      </c>
      <c r="NL114">
        <v>6400059</v>
      </c>
      <c r="NM114">
        <v>6456821</v>
      </c>
      <c r="NN114">
        <v>6511237</v>
      </c>
      <c r="NO114">
        <v>6569251</v>
      </c>
      <c r="NP114">
        <v>6625133</v>
      </c>
      <c r="NQ114">
        <v>6682235</v>
      </c>
      <c r="NR114">
        <v>6741174</v>
      </c>
      <c r="NS114">
        <v>6800683</v>
      </c>
      <c r="NT114">
        <v>6862527</v>
      </c>
      <c r="NU114">
        <v>6921256</v>
      </c>
      <c r="NV114">
        <v>6982862</v>
      </c>
      <c r="NW114">
        <v>7044901</v>
      </c>
      <c r="NX114">
        <v>7099921</v>
      </c>
      <c r="NY114">
        <v>7161983</v>
      </c>
      <c r="NZ114">
        <v>7222659</v>
      </c>
      <c r="OA114">
        <v>7283026</v>
      </c>
      <c r="OB114">
        <v>7341567</v>
      </c>
      <c r="OC114">
        <v>7402169</v>
      </c>
      <c r="OD114">
        <v>7464663</v>
      </c>
      <c r="OE114">
        <v>7520283</v>
      </c>
      <c r="OF114">
        <v>7574318</v>
      </c>
      <c r="OG114">
        <v>7632007</v>
      </c>
      <c r="OH114">
        <v>7693177</v>
      </c>
      <c r="OI114">
        <v>7754139</v>
      </c>
      <c r="OJ114">
        <v>7811715</v>
      </c>
      <c r="OK114">
        <v>7874065</v>
      </c>
      <c r="OL114">
        <v>7934140</v>
      </c>
      <c r="OM114">
        <v>7997333</v>
      </c>
      <c r="ON114">
        <v>8058139</v>
      </c>
      <c r="OO114">
        <v>8121658</v>
      </c>
      <c r="OP114">
        <v>8182741</v>
      </c>
      <c r="OQ114">
        <v>8243059.856</v>
      </c>
      <c r="OR114">
        <v>8306472.660999999</v>
      </c>
      <c r="OS114">
        <v>8370282.277999999</v>
      </c>
      <c r="OT114">
        <v>8435750.484999999</v>
      </c>
      <c r="OU114">
        <v>8502960.527999999</v>
      </c>
      <c r="OV114">
        <v>8564523.429</v>
      </c>
      <c r="OW114">
        <v>8632819.878999999</v>
      </c>
      <c r="OX114">
        <v>8697520.793999998</v>
      </c>
      <c r="OY114">
        <v>8764248.103999998</v>
      </c>
      <c r="OZ114">
        <v>8827592.676999999</v>
      </c>
      <c r="PA114">
        <v>8896007.788999999</v>
      </c>
      <c r="PB114">
        <v>8965013.170999998</v>
      </c>
      <c r="PC114">
        <v>9033386.219999999</v>
      </c>
      <c r="PD114">
        <v>9103114.911999999</v>
      </c>
      <c r="PE114">
        <v>9172052.064999999</v>
      </c>
      <c r="PF114">
        <v>9244223.961999999</v>
      </c>
      <c r="PG114">
        <v>9314112.460999999</v>
      </c>
      <c r="PH114">
        <v>9376758.566</v>
      </c>
      <c r="PI114">
        <v>9450329.218</v>
      </c>
      <c r="PJ114">
        <v>9517786.623</v>
      </c>
      <c r="PK114">
        <v>9587829.751</v>
      </c>
      <c r="PL114">
        <v>9655086.753</v>
      </c>
      <c r="PM114">
        <v>9726457.595000001</v>
      </c>
      <c r="PN114">
        <v>9798309.056</v>
      </c>
      <c r="PO114">
        <v>9868047.210999999</v>
      </c>
      <c r="PP114">
        <v>9941207.079</v>
      </c>
      <c r="PQ114">
        <v>10013635.577</v>
      </c>
      <c r="PR114">
        <v>10088852.653</v>
      </c>
      <c r="PS114">
        <v>10163453.949</v>
      </c>
      <c r="PT114">
        <v>10231785.659</v>
      </c>
      <c r="PU114">
        <v>10307980.861</v>
      </c>
      <c r="PV114">
        <v>10384339.264</v>
      </c>
      <c r="PW114">
        <v>10459435.427</v>
      </c>
      <c r="PX114">
        <v>10513826.072</v>
      </c>
      <c r="PY114">
        <v>10592585.351</v>
      </c>
      <c r="PZ114">
        <v>10670246.402</v>
      </c>
      <c r="QA114">
        <v>10769048.943</v>
      </c>
      <c r="QB114">
        <v>10812000.241</v>
      </c>
      <c r="QC114">
        <v>10886467.348</v>
      </c>
      <c r="QD114">
        <v>10940564.09</v>
      </c>
      <c r="QE114">
        <v>10971110.011</v>
      </c>
      <c r="QF114">
        <v>11004847.388</v>
      </c>
      <c r="QG114">
        <v>11056272.02</v>
      </c>
      <c r="QH114">
        <v>11109903.432</v>
      </c>
      <c r="QI114">
        <v>11177934.969</v>
      </c>
      <c r="QJ114">
        <v>11257322.945</v>
      </c>
      <c r="QK114">
        <v>11337366.662</v>
      </c>
      <c r="QL114">
        <v>11418198.757</v>
      </c>
      <c r="QM114">
        <v>11492680.423</v>
      </c>
      <c r="QN114">
        <v>11568700.877</v>
      </c>
      <c r="QO114">
        <v>11642844.134</v>
      </c>
      <c r="QP114">
        <v>11721250.079</v>
      </c>
      <c r="QQ114">
        <v>11799131.913</v>
      </c>
      <c r="QR114">
        <v>11867808.3</v>
      </c>
      <c r="QS114">
        <v>11943591.713</v>
      </c>
      <c r="QT114">
        <v>12015885.112</v>
      </c>
      <c r="QU114">
        <v>12092023.518</v>
      </c>
      <c r="QV114">
        <v>12165927.187</v>
      </c>
      <c r="QW114">
        <v>12240931.524</v>
      </c>
      <c r="QX114">
        <v>12316245.195</v>
      </c>
      <c r="QY114">
        <v>12388348.468</v>
      </c>
      <c r="QZ114">
        <v>12464674.9</v>
      </c>
      <c r="RA114">
        <v>12531419.159</v>
      </c>
      <c r="RB114">
        <v>12599601.85</v>
      </c>
      <c r="RC114">
        <v>12668069.923</v>
      </c>
    </row>
    <row r="115" spans="2:471">
      <c r="B115" s="1" t="s">
        <v>2</v>
      </c>
      <c r="G115">
        <v>50596422905770.97</v>
      </c>
      <c r="H115">
        <v>8167083641405260</v>
      </c>
      <c r="I115">
        <v>50596422905771</v>
      </c>
      <c r="K115" t="s">
        <v>11</v>
      </c>
      <c r="L115">
        <v>32.57259426450798</v>
      </c>
      <c r="M115">
        <v>248.621312671316</v>
      </c>
      <c r="N115">
        <v>579.8628322059332</v>
      </c>
      <c r="O115">
        <v>1222.109442882062</v>
      </c>
      <c r="P115">
        <v>1777.163964287111</v>
      </c>
      <c r="Q115">
        <v>2240.108923262544</v>
      </c>
      <c r="R115">
        <v>2648.944979813471</v>
      </c>
      <c r="S115">
        <v>4065.782523047327</v>
      </c>
      <c r="T115">
        <v>6028.963539549621</v>
      </c>
      <c r="U115">
        <v>8304.102545693167</v>
      </c>
      <c r="V115">
        <v>10574.04146628303</v>
      </c>
      <c r="W115">
        <v>11835.68472441763</v>
      </c>
      <c r="X115">
        <v>13046.44213254556</v>
      </c>
      <c r="Y115">
        <v>13791.2952624096</v>
      </c>
      <c r="Z115">
        <v>16256.40346643726</v>
      </c>
      <c r="AA115">
        <v>18441.8608175229</v>
      </c>
      <c r="AB115">
        <v>19673.27502829206</v>
      </c>
      <c r="AC115">
        <v>20658.85263910292</v>
      </c>
      <c r="AD115">
        <v>21577.64917490037</v>
      </c>
      <c r="AE115">
        <v>23686.15130659288</v>
      </c>
      <c r="AF115">
        <v>25899.26228760387</v>
      </c>
      <c r="AG115">
        <v>28049.95803925868</v>
      </c>
      <c r="AH115">
        <v>30473.70960072687</v>
      </c>
      <c r="AI115">
        <v>32290.23326087023</v>
      </c>
      <c r="AJ115">
        <v>34651.85899527687</v>
      </c>
      <c r="AK115">
        <v>39065.84868535241</v>
      </c>
      <c r="AL115">
        <v>42975.95051615594</v>
      </c>
      <c r="AM115">
        <v>47782.37456206983</v>
      </c>
      <c r="AN115">
        <v>54105.59367943359</v>
      </c>
      <c r="AO115">
        <v>61109.83663638381</v>
      </c>
      <c r="AP115">
        <v>68732.45239486569</v>
      </c>
      <c r="AQ115">
        <v>77191.98822451937</v>
      </c>
      <c r="AR115">
        <v>85418.56275653272</v>
      </c>
      <c r="AS115">
        <v>95167.57761892215</v>
      </c>
      <c r="AT115">
        <v>105636.748948037</v>
      </c>
      <c r="AU115">
        <v>115725.3912240037</v>
      </c>
      <c r="AV115">
        <v>125781.6184100735</v>
      </c>
      <c r="AW115">
        <v>135807.2873720737</v>
      </c>
      <c r="AX115">
        <v>145532.1876522191</v>
      </c>
      <c r="AY115">
        <v>153721.0528313514</v>
      </c>
      <c r="AZ115">
        <v>159276.9549683642</v>
      </c>
      <c r="BA115">
        <v>168696.4668833204</v>
      </c>
      <c r="BB115">
        <v>179414.5805476705</v>
      </c>
      <c r="BC115">
        <v>191543.5859732666</v>
      </c>
      <c r="BD115">
        <v>203118.6577776872</v>
      </c>
      <c r="BE115">
        <v>215197.3293312845</v>
      </c>
      <c r="BF115">
        <v>236154.372942078</v>
      </c>
      <c r="BG115">
        <v>253302.3627677829</v>
      </c>
      <c r="BH115">
        <v>272912.6592414507</v>
      </c>
      <c r="BI115">
        <v>294383.4605794046</v>
      </c>
      <c r="BJ115">
        <v>313091.9377927033</v>
      </c>
      <c r="BK115">
        <v>336221.0885976308</v>
      </c>
      <c r="BL115">
        <v>351536.1119072483</v>
      </c>
      <c r="BM115">
        <v>367402.6822827273</v>
      </c>
      <c r="BN115">
        <v>385199.969337893</v>
      </c>
      <c r="BO115">
        <v>400264.6586140991</v>
      </c>
      <c r="BP115">
        <v>415741.2608863646</v>
      </c>
      <c r="BQ115">
        <v>430851.1665686279</v>
      </c>
      <c r="BR115">
        <v>444606.4085236367</v>
      </c>
      <c r="BS115">
        <v>458814.9388638035</v>
      </c>
      <c r="BT115">
        <v>472926.661482995</v>
      </c>
      <c r="BU115">
        <v>488597.1794899204</v>
      </c>
      <c r="BV115">
        <v>503179.2702296412</v>
      </c>
      <c r="BW115">
        <v>518548.4898962693</v>
      </c>
      <c r="BX115">
        <v>533546.3311865004</v>
      </c>
      <c r="BY115">
        <v>552716.8621650165</v>
      </c>
      <c r="BZ115">
        <v>572080.2901900951</v>
      </c>
      <c r="CA115">
        <v>595940.9606174366</v>
      </c>
      <c r="CB115">
        <v>617941.0433873551</v>
      </c>
      <c r="CC115">
        <v>637836.7535000767</v>
      </c>
      <c r="CD115">
        <v>656920.5121039244</v>
      </c>
      <c r="CE115">
        <v>674294.0942278331</v>
      </c>
      <c r="CF115">
        <v>695255.9317869168</v>
      </c>
      <c r="CG115">
        <v>714263.6805878036</v>
      </c>
      <c r="CH115">
        <v>733245.0135529245</v>
      </c>
      <c r="CI115">
        <v>754639.4990827359</v>
      </c>
      <c r="CJ115">
        <v>772029.9309425709</v>
      </c>
      <c r="CK115">
        <v>787473.6656287817</v>
      </c>
      <c r="CL115">
        <v>805673.057177301</v>
      </c>
      <c r="CM115">
        <v>824735.1062039844</v>
      </c>
      <c r="CN115">
        <v>843219.2396124568</v>
      </c>
      <c r="CO115">
        <v>860466.6433119162</v>
      </c>
      <c r="CP115">
        <v>876654.3986885431</v>
      </c>
      <c r="CQ115">
        <v>891544.630160908</v>
      </c>
      <c r="CR115">
        <v>906300.4444974679</v>
      </c>
      <c r="CS115">
        <v>920312.5169244913</v>
      </c>
      <c r="CT115">
        <v>935013.4306080738</v>
      </c>
      <c r="CU115">
        <v>945003.5673196274</v>
      </c>
      <c r="CV115">
        <v>955533.380823279</v>
      </c>
      <c r="CW115">
        <v>966370.1479384761</v>
      </c>
      <c r="CX115">
        <v>977410.7596749838</v>
      </c>
      <c r="CY115">
        <v>989836.1351536104</v>
      </c>
      <c r="CZ115">
        <v>1002254.939265469</v>
      </c>
      <c r="DA115">
        <v>1013817.368618542</v>
      </c>
      <c r="DB115">
        <v>1024111.574926245</v>
      </c>
      <c r="DC115">
        <v>1039901.120307897</v>
      </c>
      <c r="DD115">
        <v>1057129.9324341</v>
      </c>
      <c r="DE115">
        <v>1071301.407481912</v>
      </c>
      <c r="DF115">
        <v>1086285.145549917</v>
      </c>
      <c r="DG115">
        <v>1100343.780496808</v>
      </c>
      <c r="DH115">
        <v>1113357.39645023</v>
      </c>
      <c r="DI115">
        <v>1125844.379213675</v>
      </c>
      <c r="DJ115">
        <v>1140552.22906233</v>
      </c>
      <c r="DK115">
        <v>1155674.337028853</v>
      </c>
      <c r="DL115">
        <v>1168763.199928931</v>
      </c>
      <c r="DM115">
        <v>1177864.460788257</v>
      </c>
      <c r="DN115">
        <v>1186946.415548201</v>
      </c>
      <c r="DO115">
        <v>1196345.881928385</v>
      </c>
      <c r="DP115">
        <v>1206203.772982098</v>
      </c>
      <c r="DQ115">
        <v>1215983.173553869</v>
      </c>
      <c r="DR115">
        <v>1224199.43558465</v>
      </c>
      <c r="DS115">
        <v>1232627.698366961</v>
      </c>
      <c r="DT115">
        <v>1241597.955362894</v>
      </c>
      <c r="DU115">
        <v>1250445.272522669</v>
      </c>
      <c r="DV115">
        <v>1258933.593597855</v>
      </c>
      <c r="DW115">
        <v>1268493.924917491</v>
      </c>
      <c r="DX115">
        <v>1277049.307495486</v>
      </c>
      <c r="DY115">
        <v>1284677.946733642</v>
      </c>
      <c r="DZ115">
        <v>1289597.162058698</v>
      </c>
      <c r="EA115">
        <v>1293310.81760225</v>
      </c>
      <c r="EB115">
        <v>1297868.256305831</v>
      </c>
      <c r="EC115">
        <v>1301617.397734416</v>
      </c>
      <c r="ED115">
        <v>1306525.843332332</v>
      </c>
      <c r="EE115">
        <v>1311089.637092168</v>
      </c>
      <c r="EF115">
        <v>1314399.660523495</v>
      </c>
      <c r="EG115">
        <v>1318868.032426341</v>
      </c>
      <c r="EH115">
        <v>1325158.642825209</v>
      </c>
      <c r="EI115">
        <v>1331082.506875681</v>
      </c>
      <c r="EJ115">
        <v>1338150.733407117</v>
      </c>
      <c r="EK115">
        <v>1344933.268426486</v>
      </c>
      <c r="EL115">
        <v>1354063.050305591</v>
      </c>
      <c r="EM115">
        <v>1363955.802188738</v>
      </c>
      <c r="EN115">
        <v>1374479.272508165</v>
      </c>
      <c r="EO115">
        <v>1382216.630869909</v>
      </c>
      <c r="EP115">
        <v>1388877.29380317</v>
      </c>
      <c r="EQ115">
        <v>1395144.724449378</v>
      </c>
      <c r="ER115">
        <v>1400025.183671889</v>
      </c>
      <c r="ES115">
        <v>1406636.921621699</v>
      </c>
      <c r="ET115">
        <v>1412767.93500196</v>
      </c>
      <c r="EU115">
        <v>1417131.300322904</v>
      </c>
      <c r="EV115">
        <v>1424190.934503355</v>
      </c>
      <c r="EW115">
        <v>1428621.389465892</v>
      </c>
      <c r="EX115">
        <v>1434201.239978792</v>
      </c>
      <c r="EY115">
        <v>1439186.50995749</v>
      </c>
      <c r="EZ115">
        <v>1444148.835277952</v>
      </c>
      <c r="FA115">
        <v>1449890.215955255</v>
      </c>
      <c r="FB115">
        <v>1457736.494838528</v>
      </c>
      <c r="FC115">
        <v>1464745.04127357</v>
      </c>
      <c r="FD115">
        <v>1470929.311801499</v>
      </c>
      <c r="FE115">
        <v>1477733.583891001</v>
      </c>
      <c r="FF115">
        <v>1482470.329945559</v>
      </c>
      <c r="FG115">
        <v>1486525.550950822</v>
      </c>
      <c r="FH115">
        <v>1491799.207837906</v>
      </c>
      <c r="FI115">
        <v>1497465.4563395</v>
      </c>
      <c r="FJ115">
        <v>1504012.449165188</v>
      </c>
      <c r="FK115">
        <v>1511219.700999026</v>
      </c>
      <c r="FL115">
        <v>1518621.982505352</v>
      </c>
      <c r="FM115">
        <v>1525600.980932406</v>
      </c>
      <c r="FN115">
        <v>1531905.690283963</v>
      </c>
      <c r="FO115">
        <v>1537135.515754764</v>
      </c>
      <c r="FP115">
        <v>1542219.739133518</v>
      </c>
      <c r="FQ115">
        <v>1548108.814012965</v>
      </c>
      <c r="FR115">
        <v>1553226.660069449</v>
      </c>
      <c r="FS115">
        <v>1558161.094724632</v>
      </c>
      <c r="FT115">
        <v>1562714.324912078</v>
      </c>
      <c r="FU115">
        <v>1568121.774665568</v>
      </c>
      <c r="FV115">
        <v>1573767.936378742</v>
      </c>
      <c r="FW115">
        <v>1578712.204422302</v>
      </c>
      <c r="FX115">
        <v>1583857.413931263</v>
      </c>
      <c r="FY115">
        <v>1588339.368768192</v>
      </c>
      <c r="FZ115">
        <v>1593295.102602915</v>
      </c>
      <c r="GA115">
        <v>1596530.919562251</v>
      </c>
      <c r="GB115">
        <v>1600422.003567506</v>
      </c>
      <c r="GC115">
        <v>1605092.641590536</v>
      </c>
      <c r="GD115">
        <v>1610420.69078315</v>
      </c>
      <c r="GE115">
        <v>1615164.066790123</v>
      </c>
      <c r="GF115">
        <v>1619004.760953991</v>
      </c>
      <c r="GG115">
        <v>1622368.826581793</v>
      </c>
      <c r="GH115">
        <v>1625296.013629003</v>
      </c>
      <c r="GI115">
        <v>1628770.17576987</v>
      </c>
      <c r="GJ115">
        <v>1632878.092112808</v>
      </c>
      <c r="GK115">
        <v>1637216.83866341</v>
      </c>
      <c r="GL115">
        <v>1640730.911208292</v>
      </c>
      <c r="GM115">
        <v>1644534.746822809</v>
      </c>
      <c r="GN115">
        <v>1647927.842608639</v>
      </c>
      <c r="GO115">
        <v>1652781.313901841</v>
      </c>
      <c r="GP115">
        <v>1656871.149753006</v>
      </c>
      <c r="GQ115">
        <v>1661870.083863412</v>
      </c>
      <c r="GR115">
        <v>1668865.900650348</v>
      </c>
      <c r="GS115">
        <v>1673674.416584731</v>
      </c>
      <c r="GT115">
        <v>1679938.401826015</v>
      </c>
      <c r="GU115">
        <v>1684728.684888347</v>
      </c>
      <c r="GV115">
        <v>1690718.880853527</v>
      </c>
      <c r="GW115">
        <v>1698375.064950176</v>
      </c>
      <c r="GX115">
        <v>1706295.717502109</v>
      </c>
      <c r="GY115">
        <v>1713924.692988293</v>
      </c>
      <c r="GZ115">
        <v>1721747.799281615</v>
      </c>
      <c r="HA115">
        <v>1729365.543443311</v>
      </c>
      <c r="HB115">
        <v>1737278.421911244</v>
      </c>
      <c r="HC115">
        <v>1747447.156535669</v>
      </c>
      <c r="HD115">
        <v>1757338.015276561</v>
      </c>
      <c r="HE115">
        <v>1767717.773570735</v>
      </c>
      <c r="HF115">
        <v>1776968.696106611</v>
      </c>
      <c r="HG115">
        <v>1784961.384194902</v>
      </c>
      <c r="HH115">
        <v>1793084.275989914</v>
      </c>
      <c r="HI115">
        <v>1800687.773918529</v>
      </c>
      <c r="HJ115">
        <v>1810624.957440488</v>
      </c>
      <c r="HK115">
        <v>1820435.278476249</v>
      </c>
      <c r="HL115">
        <v>1827953.723808183</v>
      </c>
      <c r="HM115">
        <v>1836097.415417183</v>
      </c>
      <c r="HN115">
        <v>1845688.939326086</v>
      </c>
      <c r="HO115">
        <v>1854989.476614827</v>
      </c>
      <c r="HP115">
        <v>1863658.596425122</v>
      </c>
      <c r="HQ115">
        <v>1873595.432270379</v>
      </c>
      <c r="HR115">
        <v>1882776.291907675</v>
      </c>
      <c r="HS115">
        <v>1891763.706022852</v>
      </c>
      <c r="HT115">
        <v>1901205.484420724</v>
      </c>
      <c r="HU115">
        <v>1908970.085719352</v>
      </c>
      <c r="HV115">
        <v>1915886.014954465</v>
      </c>
      <c r="HW115">
        <v>1922420.763002709</v>
      </c>
      <c r="HX115">
        <v>1929432.197838597</v>
      </c>
      <c r="HY115">
        <v>1936848.998728242</v>
      </c>
      <c r="HZ115">
        <v>1943753.65968596</v>
      </c>
      <c r="IA115">
        <v>1949340.383887849</v>
      </c>
      <c r="IB115">
        <v>1954724.042080978</v>
      </c>
      <c r="IC115">
        <v>1960004.643523379</v>
      </c>
      <c r="ID115">
        <v>1966096.766409745</v>
      </c>
      <c r="IE115">
        <v>1972189.742546425</v>
      </c>
      <c r="IF115">
        <v>1978934.190774541</v>
      </c>
      <c r="IG115">
        <v>1987636.498262093</v>
      </c>
      <c r="IH115">
        <v>1998396.726577639</v>
      </c>
      <c r="II115">
        <v>2008453.996061934</v>
      </c>
      <c r="IJ115">
        <v>2015863.90790834</v>
      </c>
      <c r="IK115">
        <v>2023396.866052017</v>
      </c>
      <c r="IL115">
        <v>2031243.958366664</v>
      </c>
      <c r="IM115">
        <v>2038470.587176274</v>
      </c>
      <c r="IN115">
        <v>2044923.701594783</v>
      </c>
      <c r="IO115">
        <v>2052488.706010975</v>
      </c>
      <c r="IP115">
        <v>2060104.121064126</v>
      </c>
      <c r="IQ115">
        <v>2069457.09876041</v>
      </c>
      <c r="IR115">
        <v>2080653.660783946</v>
      </c>
      <c r="IS115">
        <v>2092290.895164178</v>
      </c>
      <c r="IT115">
        <v>2101564.483648479</v>
      </c>
      <c r="IU115">
        <v>2112856.493973684</v>
      </c>
      <c r="IV115">
        <v>2122068.316285115</v>
      </c>
      <c r="IW115">
        <v>2133559.949462135</v>
      </c>
      <c r="IX115">
        <v>2145035.17331958</v>
      </c>
      <c r="IY115">
        <v>2155488.839346439</v>
      </c>
      <c r="IZ115">
        <v>2166566.090904721</v>
      </c>
      <c r="JA115">
        <v>2179366.813045687</v>
      </c>
      <c r="JB115">
        <v>2192219.082898367</v>
      </c>
      <c r="JC115">
        <v>2206180.896385246</v>
      </c>
      <c r="JD115">
        <v>2218067.140227467</v>
      </c>
      <c r="JE115">
        <v>2229348.464074162</v>
      </c>
      <c r="JF115">
        <v>2241118.477700106</v>
      </c>
      <c r="JG115">
        <v>2252193.232886331</v>
      </c>
      <c r="JH115">
        <v>2266322.343378044</v>
      </c>
      <c r="JI115">
        <v>2292028.541203334</v>
      </c>
      <c r="JJ115">
        <v>2314696.002106526</v>
      </c>
      <c r="JK115">
        <v>2337149.727263645</v>
      </c>
      <c r="JL115">
        <v>2359434.257811354</v>
      </c>
      <c r="JM115">
        <v>2385835.055148595</v>
      </c>
      <c r="JN115">
        <v>2406920.397829696</v>
      </c>
      <c r="JO115">
        <v>2440742.16276806</v>
      </c>
      <c r="JP115">
        <v>2465089.300010117</v>
      </c>
      <c r="JQ115">
        <v>2495231.550226348</v>
      </c>
      <c r="JR115">
        <v>2523582.7665703</v>
      </c>
      <c r="JS115">
        <v>2547954.619701106</v>
      </c>
      <c r="JT115">
        <v>2573108.843650115</v>
      </c>
      <c r="JU115">
        <v>2599417.253128011</v>
      </c>
      <c r="JV115">
        <v>2629213.25424304</v>
      </c>
      <c r="JW115">
        <v>2664169.131837149</v>
      </c>
      <c r="JX115">
        <v>2700954.177926209</v>
      </c>
      <c r="JY115">
        <v>2741894.803861134</v>
      </c>
      <c r="JZ115">
        <v>2782407.946042536</v>
      </c>
      <c r="KA115">
        <v>2817521.603752631</v>
      </c>
      <c r="KB115">
        <v>2848716.93198081</v>
      </c>
      <c r="KC115">
        <v>2904390.536501055</v>
      </c>
      <c r="KD115">
        <v>2954112.086526788</v>
      </c>
      <c r="KE115">
        <v>3000176.451913316</v>
      </c>
      <c r="KF115">
        <v>3039584.120598699</v>
      </c>
      <c r="KG115">
        <v>3081058.318284046</v>
      </c>
      <c r="KH115">
        <v>3119240.829871302</v>
      </c>
      <c r="KI115">
        <v>3159289.296033486</v>
      </c>
      <c r="KJ115">
        <v>3196452.187537691</v>
      </c>
      <c r="KK115">
        <v>3233790.721341561</v>
      </c>
      <c r="KL115">
        <v>3272794.174098912</v>
      </c>
      <c r="KM115">
        <v>3309383.34871709</v>
      </c>
      <c r="KN115">
        <v>3345834.4160567</v>
      </c>
      <c r="KO115">
        <v>3379829.323765863</v>
      </c>
      <c r="KP115">
        <v>3414197.451716317</v>
      </c>
      <c r="KQ115">
        <v>3443364.605191674</v>
      </c>
      <c r="KR115">
        <v>3472461.225889495</v>
      </c>
      <c r="KS115">
        <v>3504448.328992561</v>
      </c>
      <c r="KT115">
        <v>3534733.436686011</v>
      </c>
      <c r="KU115">
        <v>3564380.471010477</v>
      </c>
      <c r="KV115">
        <v>3592752.989801068</v>
      </c>
      <c r="KW115">
        <v>3619066.628971217</v>
      </c>
      <c r="KX115">
        <v>3645835.092304284</v>
      </c>
      <c r="KY115">
        <v>3670294.530069688</v>
      </c>
      <c r="KZ115">
        <v>3695935.221496658</v>
      </c>
      <c r="LA115">
        <v>3722985.6221406</v>
      </c>
      <c r="LB115">
        <v>3748545.101587233</v>
      </c>
      <c r="LC115">
        <v>3777465.891547707</v>
      </c>
      <c r="LD115">
        <v>3804367.139931065</v>
      </c>
      <c r="LE115">
        <v>3833021.304453145</v>
      </c>
      <c r="LF115">
        <v>3859813.969065982</v>
      </c>
      <c r="LG115">
        <v>3887892.679898669</v>
      </c>
      <c r="LH115">
        <v>3912497.277641888</v>
      </c>
      <c r="LI115">
        <v>3939022.805773436</v>
      </c>
      <c r="LJ115">
        <v>3965697.795379237</v>
      </c>
      <c r="LK115">
        <v>3991943.829620892</v>
      </c>
      <c r="LL115">
        <v>4021312.740143477</v>
      </c>
      <c r="LM115">
        <v>4048100.465321232</v>
      </c>
      <c r="LN115">
        <v>4072328.888889792</v>
      </c>
      <c r="LO115">
        <v>4094856.461459447</v>
      </c>
      <c r="LP115">
        <v>4115105.109576266</v>
      </c>
      <c r="LQ115">
        <v>4137079.220106439</v>
      </c>
      <c r="LR115">
        <v>4157783.601931317</v>
      </c>
      <c r="LS115">
        <v>4178782.071704602</v>
      </c>
      <c r="LT115">
        <v>4198703.161761068</v>
      </c>
      <c r="LU115">
        <v>4219847.90957378</v>
      </c>
      <c r="LV115">
        <v>4241414.244061901</v>
      </c>
      <c r="LW115">
        <v>4261567.326184769</v>
      </c>
      <c r="LX115">
        <v>4282617.094378697</v>
      </c>
      <c r="LY115">
        <v>4302626.06848281</v>
      </c>
      <c r="LZ115">
        <v>4322685.47771013</v>
      </c>
      <c r="MA115">
        <v>4342327.406380299</v>
      </c>
      <c r="MB115">
        <v>4360500.163549442</v>
      </c>
      <c r="MC115">
        <v>4381405.516025267</v>
      </c>
      <c r="MD115">
        <v>4401355.934934187</v>
      </c>
      <c r="ME115">
        <v>4421852.095389831</v>
      </c>
      <c r="MF115">
        <v>4441798.681619891</v>
      </c>
      <c r="MG115">
        <v>4461321.564944082</v>
      </c>
      <c r="MH115">
        <v>4480654.973912739</v>
      </c>
      <c r="MI115">
        <v>4499549.676771836</v>
      </c>
      <c r="MJ115">
        <v>4518603.784084813</v>
      </c>
      <c r="MK115">
        <v>4536647.621311402</v>
      </c>
      <c r="ML115">
        <v>4553911.639311985</v>
      </c>
      <c r="MM115">
        <v>4570997.938132158</v>
      </c>
      <c r="MN115">
        <v>4587075.162905624</v>
      </c>
      <c r="MO115">
        <v>4604352.974765478</v>
      </c>
      <c r="MP115">
        <v>4621330.855559178</v>
      </c>
      <c r="MQ115">
        <v>4639472.73753745</v>
      </c>
      <c r="MR115">
        <v>4657463.622606798</v>
      </c>
      <c r="MS115">
        <v>4675240.480814203</v>
      </c>
      <c r="MT115">
        <v>4692383.854426231</v>
      </c>
      <c r="MU115">
        <v>4709753.880529377</v>
      </c>
      <c r="MV115">
        <v>4728107.463565284</v>
      </c>
      <c r="MW115">
        <v>4744769.015043027</v>
      </c>
      <c r="MX115">
        <v>4761187.153690077</v>
      </c>
      <c r="MY115">
        <v>4777950.541638672</v>
      </c>
      <c r="MZ115">
        <v>4793363.941373799</v>
      </c>
      <c r="NA115">
        <v>4810016.518654027</v>
      </c>
      <c r="NB115">
        <v>4827121.338135918</v>
      </c>
      <c r="NC115">
        <v>4844294.280449888</v>
      </c>
      <c r="ND115">
        <v>4861409.230063601</v>
      </c>
      <c r="NE115">
        <v>4879120.745938952</v>
      </c>
      <c r="NF115">
        <v>4896372.407233743</v>
      </c>
      <c r="NG115">
        <v>4912740.572987447</v>
      </c>
      <c r="NH115">
        <v>4929568.829933395</v>
      </c>
      <c r="NI115">
        <v>4945008.640114149</v>
      </c>
      <c r="NJ115">
        <v>4961641.404878273</v>
      </c>
      <c r="NK115">
        <v>4978865.482733269</v>
      </c>
      <c r="NL115">
        <v>4994261.475538796</v>
      </c>
      <c r="NM115">
        <v>5010548.537232187</v>
      </c>
      <c r="NN115">
        <v>5026407.92784378</v>
      </c>
      <c r="NO115">
        <v>5042972.681640019</v>
      </c>
      <c r="NP115">
        <v>5060552.025693442</v>
      </c>
      <c r="NQ115">
        <v>5078180.000564838</v>
      </c>
      <c r="NR115">
        <v>5095162.901244691</v>
      </c>
      <c r="NS115">
        <v>5112767.087549917</v>
      </c>
      <c r="NT115">
        <v>5131534.067344026</v>
      </c>
      <c r="NU115">
        <v>5149451.204561393</v>
      </c>
      <c r="NV115">
        <v>5167104.814159438</v>
      </c>
      <c r="NW115">
        <v>5184504.414039291</v>
      </c>
      <c r="NX115">
        <v>5200296.838850854</v>
      </c>
      <c r="NY115">
        <v>5217670.780973234</v>
      </c>
      <c r="NZ115">
        <v>5234439.374319056</v>
      </c>
      <c r="OA115">
        <v>5250962.143621773</v>
      </c>
      <c r="OB115">
        <v>5267343.164482057</v>
      </c>
      <c r="OC115">
        <v>5284770.164826469</v>
      </c>
      <c r="OD115">
        <v>5302968.156448365</v>
      </c>
      <c r="OE115">
        <v>5320536.086402565</v>
      </c>
      <c r="OF115">
        <v>5338260.626772177</v>
      </c>
      <c r="OG115">
        <v>5354223.442226098</v>
      </c>
      <c r="OH115">
        <v>5372443.565288453</v>
      </c>
      <c r="OI115">
        <v>5392329.04648573</v>
      </c>
      <c r="OJ115">
        <v>5409733.252472185</v>
      </c>
      <c r="OK115">
        <v>5427619.826668637</v>
      </c>
      <c r="OL115">
        <v>5444231.218625844</v>
      </c>
      <c r="OM115">
        <v>5461847.597963328</v>
      </c>
      <c r="ON115">
        <v>5478526.704288682</v>
      </c>
      <c r="OO115">
        <v>5496589.536503551</v>
      </c>
      <c r="OP115">
        <v>5515029.979072154</v>
      </c>
      <c r="OQ115">
        <v>5533355.34454037</v>
      </c>
      <c r="OR115">
        <v>5553160.084380968</v>
      </c>
      <c r="OS115">
        <v>5570811.730433132</v>
      </c>
      <c r="OT115">
        <v>5590159.341239874</v>
      </c>
      <c r="OU115">
        <v>5609664.671552236</v>
      </c>
      <c r="OV115">
        <v>5627441.921736308</v>
      </c>
      <c r="OW115">
        <v>5646189.04123091</v>
      </c>
      <c r="OX115">
        <v>5663918.491768583</v>
      </c>
      <c r="OY115">
        <v>5682318.24460804</v>
      </c>
      <c r="OZ115">
        <v>5700573.669536995</v>
      </c>
      <c r="PA115">
        <v>5719648.33210848</v>
      </c>
      <c r="PB115">
        <v>5739865.854763736</v>
      </c>
      <c r="PC115">
        <v>5759283.166111844</v>
      </c>
      <c r="PD115">
        <v>5778379.480715831</v>
      </c>
      <c r="PE115">
        <v>5797315.93297183</v>
      </c>
      <c r="PF115">
        <v>5816433.828279875</v>
      </c>
      <c r="PG115">
        <v>5834214.018107151</v>
      </c>
      <c r="PH115">
        <v>5850875.700455764</v>
      </c>
      <c r="PI115">
        <v>5867224.252776037</v>
      </c>
      <c r="PJ115">
        <v>5883865.405049558</v>
      </c>
      <c r="PK115">
        <v>5900656.396640627</v>
      </c>
      <c r="PL115">
        <v>5916319.147614405</v>
      </c>
      <c r="PM115">
        <v>5931966.195828812</v>
      </c>
      <c r="PN115">
        <v>5948899.789500031</v>
      </c>
      <c r="PO115">
        <v>5965412.260556147</v>
      </c>
      <c r="PP115">
        <v>5983878.832188513</v>
      </c>
      <c r="PQ115">
        <v>6002295.791540966</v>
      </c>
      <c r="PR115">
        <v>6021393.659096196</v>
      </c>
      <c r="PS115">
        <v>6039286.100541609</v>
      </c>
      <c r="PT115">
        <v>6056388.778575215</v>
      </c>
      <c r="PU115">
        <v>6075530.958918422</v>
      </c>
      <c r="PV115">
        <v>6092557.029701668</v>
      </c>
      <c r="PW115">
        <v>6108885.211631646</v>
      </c>
      <c r="PX115">
        <v>6119416.930842008</v>
      </c>
      <c r="PY115">
        <v>6137178.909213664</v>
      </c>
      <c r="PZ115">
        <v>6154151.353019561</v>
      </c>
      <c r="QA115">
        <v>6179964.824986196</v>
      </c>
      <c r="QB115">
        <v>6194651.232284852</v>
      </c>
      <c r="QC115">
        <v>6210161.960421431</v>
      </c>
      <c r="QD115">
        <v>6223600.314540374</v>
      </c>
      <c r="QE115">
        <v>6229087.051394037</v>
      </c>
      <c r="QF115">
        <v>6235281.549091727</v>
      </c>
      <c r="QG115">
        <v>6245036.098545698</v>
      </c>
      <c r="QH115">
        <v>6254622.250692274</v>
      </c>
      <c r="QI115">
        <v>6265816.280603695</v>
      </c>
      <c r="QJ115">
        <v>6280508.666372546</v>
      </c>
      <c r="QK115">
        <v>6294861.995358931</v>
      </c>
      <c r="QL115">
        <v>6309476.862945933</v>
      </c>
      <c r="QM115">
        <v>6323501.959386792</v>
      </c>
      <c r="QN115">
        <v>6339232.656262768</v>
      </c>
      <c r="QO115">
        <v>6353947.224507789</v>
      </c>
      <c r="QP115">
        <v>6369585.058769572</v>
      </c>
      <c r="QQ115">
        <v>6385242.261065819</v>
      </c>
      <c r="QR115">
        <v>6398657.829399839</v>
      </c>
      <c r="QS115">
        <v>6413403.55722984</v>
      </c>
      <c r="QT115">
        <v>6427313.668968035</v>
      </c>
      <c r="QU115">
        <v>6441867.347370029</v>
      </c>
      <c r="QV115">
        <v>6457046.383119911</v>
      </c>
      <c r="QW115">
        <v>6472952.417504165</v>
      </c>
      <c r="QX115">
        <v>6487407.745600753</v>
      </c>
      <c r="QY115">
        <v>6500432.796039298</v>
      </c>
      <c r="QZ115">
        <v>6515150.972044935</v>
      </c>
      <c r="RA115">
        <v>6531428.482176905</v>
      </c>
      <c r="RB115">
        <v>6544580.834593333</v>
      </c>
      <c r="RC115">
        <v>6556926.474545515</v>
      </c>
    </row>
    <row r="116" spans="2:471">
      <c r="B116" s="1" t="s">
        <v>2</v>
      </c>
      <c r="C116" t="s">
        <v>4</v>
      </c>
      <c r="F116">
        <v>0.2390328084619696</v>
      </c>
    </row>
    <row r="117" spans="2:471">
      <c r="B117" s="1" t="s">
        <v>2</v>
      </c>
      <c r="C117" t="s">
        <v>5</v>
      </c>
      <c r="F117">
        <v>-2.458670560424755</v>
      </c>
      <c r="I117" t="s">
        <v>12</v>
      </c>
      <c r="J117">
        <v>0.2656044200180778</v>
      </c>
    </row>
    <row r="118" spans="2:471">
      <c r="B118" s="1" t="s">
        <v>2</v>
      </c>
      <c r="C118" s="1" t="s">
        <v>9</v>
      </c>
      <c r="O118" s="1" t="s">
        <v>9</v>
      </c>
      <c r="AA118" s="1" t="s">
        <v>9</v>
      </c>
      <c r="AM118" s="1" t="s">
        <v>9</v>
      </c>
      <c r="AY118" s="1" t="s">
        <v>9</v>
      </c>
      <c r="BK118" s="1" t="s">
        <v>9</v>
      </c>
      <c r="BW118" s="1" t="s">
        <v>9</v>
      </c>
      <c r="CI118" s="1" t="s">
        <v>9</v>
      </c>
      <c r="CU118" s="1" t="s">
        <v>9</v>
      </c>
    </row>
    <row r="119" spans="2:471">
      <c r="B119" s="1" t="s">
        <v>2</v>
      </c>
      <c r="C119" s="1" t="s">
        <v>19</v>
      </c>
    </row>
    <row r="120" spans="2:471">
      <c r="B120" s="1" t="s">
        <v>2</v>
      </c>
      <c r="G120" t="s">
        <v>6</v>
      </c>
      <c r="H120" t="s">
        <v>7</v>
      </c>
      <c r="I120" t="s">
        <v>8</v>
      </c>
      <c r="K120" t="s">
        <v>10</v>
      </c>
      <c r="L120">
        <v>140</v>
      </c>
      <c r="M120">
        <v>722</v>
      </c>
      <c r="N120">
        <v>1429</v>
      </c>
      <c r="O120">
        <v>2608</v>
      </c>
      <c r="P120">
        <v>3528</v>
      </c>
      <c r="Q120">
        <v>4253</v>
      </c>
      <c r="R120">
        <v>4869</v>
      </c>
      <c r="S120">
        <v>6881</v>
      </c>
      <c r="T120">
        <v>9457</v>
      </c>
      <c r="U120">
        <v>12245</v>
      </c>
      <c r="V120">
        <v>14882</v>
      </c>
      <c r="W120">
        <v>16299</v>
      </c>
      <c r="X120">
        <v>17632</v>
      </c>
      <c r="Y120">
        <v>18440</v>
      </c>
      <c r="Z120">
        <v>21057</v>
      </c>
      <c r="AA120">
        <v>23313</v>
      </c>
      <c r="AB120">
        <v>24741</v>
      </c>
      <c r="AC120">
        <v>26311</v>
      </c>
      <c r="AD120">
        <v>27530</v>
      </c>
      <c r="AE120">
        <v>29878</v>
      </c>
      <c r="AF120">
        <v>32028</v>
      </c>
      <c r="AG120">
        <v>34172</v>
      </c>
      <c r="AH120">
        <v>36622</v>
      </c>
      <c r="AI120">
        <v>38426</v>
      </c>
      <c r="AJ120">
        <v>40685</v>
      </c>
      <c r="AK120">
        <v>44705</v>
      </c>
      <c r="AL120">
        <v>48221</v>
      </c>
      <c r="AM120">
        <v>53943</v>
      </c>
      <c r="AN120">
        <v>60425</v>
      </c>
      <c r="AO120">
        <v>66711</v>
      </c>
      <c r="AP120">
        <v>73628</v>
      </c>
      <c r="AQ120">
        <v>80348</v>
      </c>
      <c r="AR120">
        <v>87518</v>
      </c>
      <c r="AS120">
        <v>95967</v>
      </c>
      <c r="AT120">
        <v>104747</v>
      </c>
      <c r="AU120">
        <v>112739</v>
      </c>
      <c r="AV120">
        <v>120016</v>
      </c>
      <c r="AW120">
        <v>127147</v>
      </c>
      <c r="AX120">
        <v>133958</v>
      </c>
      <c r="AY120">
        <v>139676</v>
      </c>
      <c r="AZ120">
        <v>143496</v>
      </c>
      <c r="BA120">
        <v>149875</v>
      </c>
      <c r="BB120">
        <v>157068</v>
      </c>
      <c r="BC120">
        <v>165758</v>
      </c>
      <c r="BD120">
        <v>173929</v>
      </c>
      <c r="BE120">
        <v>182730</v>
      </c>
      <c r="BF120">
        <v>196995</v>
      </c>
      <c r="BG120">
        <v>209319</v>
      </c>
      <c r="BH120">
        <v>222975</v>
      </c>
      <c r="BI120">
        <v>237299</v>
      </c>
      <c r="BJ120">
        <v>249949</v>
      </c>
      <c r="BK120">
        <v>264463</v>
      </c>
      <c r="BL120">
        <v>274183</v>
      </c>
      <c r="BM120">
        <v>284748</v>
      </c>
      <c r="BN120">
        <v>297241</v>
      </c>
      <c r="BO120">
        <v>309584</v>
      </c>
      <c r="BP120">
        <v>321138</v>
      </c>
      <c r="BQ120">
        <v>334220</v>
      </c>
      <c r="BR120">
        <v>344824</v>
      </c>
      <c r="BS120">
        <v>355502</v>
      </c>
      <c r="BT120">
        <v>366397</v>
      </c>
      <c r="BU120">
        <v>378482</v>
      </c>
      <c r="BV120">
        <v>389439</v>
      </c>
      <c r="BW120">
        <v>401059</v>
      </c>
      <c r="BX120">
        <v>411435</v>
      </c>
      <c r="BY120">
        <v>425540</v>
      </c>
      <c r="BZ120">
        <v>440828</v>
      </c>
      <c r="CA120">
        <v>457181</v>
      </c>
      <c r="CB120">
        <v>472960</v>
      </c>
      <c r="CC120">
        <v>486750</v>
      </c>
      <c r="CD120">
        <v>500325</v>
      </c>
      <c r="CE120">
        <v>512211</v>
      </c>
      <c r="CF120">
        <v>526286</v>
      </c>
      <c r="CG120">
        <v>538571</v>
      </c>
      <c r="CH120">
        <v>552050</v>
      </c>
      <c r="CI120">
        <v>566545</v>
      </c>
      <c r="CJ120">
        <v>578734</v>
      </c>
      <c r="CK120">
        <v>587971</v>
      </c>
      <c r="CL120">
        <v>601539</v>
      </c>
      <c r="CM120">
        <v>614294</v>
      </c>
      <c r="CN120">
        <v>626374</v>
      </c>
      <c r="CO120">
        <v>638584</v>
      </c>
      <c r="CP120">
        <v>649670</v>
      </c>
      <c r="CQ120">
        <v>659713</v>
      </c>
      <c r="CR120">
        <v>670101</v>
      </c>
      <c r="CS120">
        <v>680992</v>
      </c>
      <c r="CT120">
        <v>690762</v>
      </c>
      <c r="CU120">
        <v>696817</v>
      </c>
      <c r="CV120">
        <v>704483</v>
      </c>
      <c r="CW120">
        <v>712840</v>
      </c>
      <c r="CX120">
        <v>720769</v>
      </c>
      <c r="CY120">
        <v>731560</v>
      </c>
      <c r="CZ120">
        <v>741329</v>
      </c>
      <c r="DA120">
        <v>751789</v>
      </c>
      <c r="DB120">
        <v>761676</v>
      </c>
      <c r="DC120">
        <v>774588</v>
      </c>
      <c r="DD120">
        <v>786880</v>
      </c>
      <c r="DE120">
        <v>798382</v>
      </c>
      <c r="DF120">
        <v>810451</v>
      </c>
      <c r="DG120">
        <v>823192</v>
      </c>
      <c r="DH120">
        <v>833682</v>
      </c>
      <c r="DI120">
        <v>843650</v>
      </c>
      <c r="DJ120">
        <v>856679</v>
      </c>
      <c r="DK120">
        <v>870893</v>
      </c>
      <c r="DL120">
        <v>883015</v>
      </c>
      <c r="DM120">
        <v>893333</v>
      </c>
      <c r="DN120">
        <v>904173</v>
      </c>
      <c r="DO120">
        <v>913643</v>
      </c>
      <c r="DP120">
        <v>923839</v>
      </c>
      <c r="DQ120">
        <v>930340</v>
      </c>
      <c r="DR120">
        <v>935099</v>
      </c>
      <c r="DS120">
        <v>940056</v>
      </c>
      <c r="DT120">
        <v>946493</v>
      </c>
      <c r="DU120">
        <v>953039</v>
      </c>
      <c r="DV120">
        <v>959116</v>
      </c>
      <c r="DW120">
        <v>966253</v>
      </c>
      <c r="DX120">
        <v>972644</v>
      </c>
      <c r="DY120">
        <v>978633</v>
      </c>
      <c r="DZ120">
        <v>983394</v>
      </c>
      <c r="EA120">
        <v>987123</v>
      </c>
      <c r="EB120">
        <v>991177</v>
      </c>
      <c r="EC120">
        <v>994353</v>
      </c>
      <c r="ED120">
        <v>998361</v>
      </c>
      <c r="EE120">
        <v>1002117</v>
      </c>
      <c r="EF120">
        <v>1005178</v>
      </c>
      <c r="EG120">
        <v>1007976</v>
      </c>
      <c r="EH120">
        <v>1011655</v>
      </c>
      <c r="EI120">
        <v>1015824</v>
      </c>
      <c r="EJ120">
        <v>1020146</v>
      </c>
      <c r="EK120">
        <v>1024593</v>
      </c>
      <c r="EL120">
        <v>1030337</v>
      </c>
      <c r="EM120">
        <v>1036895</v>
      </c>
      <c r="EN120">
        <v>1042929</v>
      </c>
      <c r="EO120">
        <v>1047489</v>
      </c>
      <c r="EP120">
        <v>1051510</v>
      </c>
      <c r="EQ120">
        <v>1054582</v>
      </c>
      <c r="ER120">
        <v>1057329</v>
      </c>
      <c r="ES120">
        <v>1060883</v>
      </c>
      <c r="ET120">
        <v>1064147</v>
      </c>
      <c r="EU120">
        <v>1066483</v>
      </c>
      <c r="EV120">
        <v>1070631</v>
      </c>
      <c r="EW120">
        <v>1072990</v>
      </c>
      <c r="EX120">
        <v>1076239</v>
      </c>
      <c r="EY120">
        <v>1079288</v>
      </c>
      <c r="EZ120">
        <v>1082354</v>
      </c>
      <c r="FA120">
        <v>1085769</v>
      </c>
      <c r="FB120">
        <v>1090249</v>
      </c>
      <c r="FC120">
        <v>1094890</v>
      </c>
      <c r="FD120">
        <v>1099627</v>
      </c>
      <c r="FE120">
        <v>1104541</v>
      </c>
      <c r="FF120">
        <v>1108630</v>
      </c>
      <c r="FG120">
        <v>1111566</v>
      </c>
      <c r="FH120">
        <v>1115355</v>
      </c>
      <c r="FI120">
        <v>1119750</v>
      </c>
      <c r="FJ120">
        <v>1124885</v>
      </c>
      <c r="FK120">
        <v>1130205</v>
      </c>
      <c r="FL120">
        <v>1135851</v>
      </c>
      <c r="FM120">
        <v>1141548</v>
      </c>
      <c r="FN120">
        <v>1146813</v>
      </c>
      <c r="FO120">
        <v>1150879</v>
      </c>
      <c r="FP120">
        <v>1155182</v>
      </c>
      <c r="FQ120">
        <v>1159887</v>
      </c>
      <c r="FR120">
        <v>1163956</v>
      </c>
      <c r="FS120">
        <v>1168292</v>
      </c>
      <c r="FT120">
        <v>1172469</v>
      </c>
      <c r="FU120">
        <v>1177704</v>
      </c>
      <c r="FV120">
        <v>1183501</v>
      </c>
      <c r="FW120">
        <v>1188803</v>
      </c>
      <c r="FX120">
        <v>1193696</v>
      </c>
      <c r="FY120">
        <v>1197912</v>
      </c>
      <c r="FZ120">
        <v>1202964</v>
      </c>
      <c r="GA120">
        <v>1206462</v>
      </c>
      <c r="GB120">
        <v>1210541</v>
      </c>
      <c r="GC120">
        <v>1214859</v>
      </c>
      <c r="GD120">
        <v>1219484</v>
      </c>
      <c r="GE120">
        <v>1223680</v>
      </c>
      <c r="GF120">
        <v>1226889</v>
      </c>
      <c r="GG120">
        <v>1229593</v>
      </c>
      <c r="GH120">
        <v>1232141</v>
      </c>
      <c r="GI120">
        <v>1236138</v>
      </c>
      <c r="GJ120">
        <v>1240843</v>
      </c>
      <c r="GK120">
        <v>1245635</v>
      </c>
      <c r="GL120">
        <v>1249742</v>
      </c>
      <c r="GM120">
        <v>1253760</v>
      </c>
      <c r="GN120">
        <v>1257759</v>
      </c>
      <c r="GO120">
        <v>1263201</v>
      </c>
      <c r="GP120">
        <v>1268194</v>
      </c>
      <c r="GQ120">
        <v>1275409</v>
      </c>
      <c r="GR120">
        <v>1283292</v>
      </c>
      <c r="GS120">
        <v>1288992</v>
      </c>
      <c r="GT120">
        <v>1295455</v>
      </c>
      <c r="GU120">
        <v>1301329</v>
      </c>
      <c r="GV120">
        <v>1309371</v>
      </c>
      <c r="GW120">
        <v>1318134</v>
      </c>
      <c r="GX120">
        <v>1327368</v>
      </c>
      <c r="GY120">
        <v>1336179</v>
      </c>
      <c r="GZ120">
        <v>1344150</v>
      </c>
      <c r="HA120">
        <v>1351889</v>
      </c>
      <c r="HB120">
        <v>1360184</v>
      </c>
      <c r="HC120">
        <v>1370045</v>
      </c>
      <c r="HD120">
        <v>1380144</v>
      </c>
      <c r="HE120">
        <v>1390326</v>
      </c>
      <c r="HF120">
        <v>1399567</v>
      </c>
      <c r="HG120">
        <v>1408072</v>
      </c>
      <c r="HH120">
        <v>1416376</v>
      </c>
      <c r="HI120">
        <v>1425013</v>
      </c>
      <c r="HJ120">
        <v>1435651</v>
      </c>
      <c r="HK120">
        <v>1446086</v>
      </c>
      <c r="HL120">
        <v>1453891</v>
      </c>
      <c r="HM120">
        <v>1461380</v>
      </c>
      <c r="HN120">
        <v>1469431</v>
      </c>
      <c r="HO120">
        <v>1477032</v>
      </c>
      <c r="HP120">
        <v>1484432</v>
      </c>
      <c r="HQ120">
        <v>1492783</v>
      </c>
      <c r="HR120">
        <v>1500622</v>
      </c>
      <c r="HS120">
        <v>1508358</v>
      </c>
      <c r="HT120">
        <v>1515982</v>
      </c>
      <c r="HU120">
        <v>1522238</v>
      </c>
      <c r="HV120">
        <v>1528125</v>
      </c>
      <c r="HW120">
        <v>1533769</v>
      </c>
      <c r="HX120">
        <v>1539859</v>
      </c>
      <c r="HY120">
        <v>1547938</v>
      </c>
      <c r="HZ120">
        <v>1555530</v>
      </c>
      <c r="IA120">
        <v>1562211</v>
      </c>
      <c r="IB120">
        <v>1568294</v>
      </c>
      <c r="IC120">
        <v>1574435</v>
      </c>
      <c r="ID120">
        <v>1581166</v>
      </c>
      <c r="IE120">
        <v>1587851</v>
      </c>
      <c r="IF120">
        <v>1595510</v>
      </c>
      <c r="IG120">
        <v>1603346</v>
      </c>
      <c r="IH120">
        <v>1611800</v>
      </c>
      <c r="II120">
        <v>1619849</v>
      </c>
      <c r="IJ120">
        <v>1626884</v>
      </c>
      <c r="IK120">
        <v>1634127</v>
      </c>
      <c r="IL120">
        <v>1641515</v>
      </c>
      <c r="IM120">
        <v>1648388</v>
      </c>
      <c r="IN120">
        <v>1655483</v>
      </c>
      <c r="IO120">
        <v>1663312</v>
      </c>
      <c r="IP120">
        <v>1670388</v>
      </c>
      <c r="IQ120">
        <v>1678272</v>
      </c>
      <c r="IR120">
        <v>1688073</v>
      </c>
      <c r="IS120">
        <v>1699229</v>
      </c>
      <c r="IT120">
        <v>1707799</v>
      </c>
      <c r="IU120">
        <v>1717834</v>
      </c>
      <c r="IV120">
        <v>1728057</v>
      </c>
      <c r="IW120">
        <v>1738986</v>
      </c>
      <c r="IX120">
        <v>1749880</v>
      </c>
      <c r="IY120">
        <v>1760462</v>
      </c>
      <c r="IZ120">
        <v>1770810</v>
      </c>
      <c r="JA120">
        <v>1784005</v>
      </c>
      <c r="JB120">
        <v>1797946</v>
      </c>
      <c r="JC120">
        <v>1812494</v>
      </c>
      <c r="JD120">
        <v>1825893</v>
      </c>
      <c r="JE120">
        <v>1838370</v>
      </c>
      <c r="JF120">
        <v>1850491</v>
      </c>
      <c r="JG120">
        <v>1862670</v>
      </c>
      <c r="JH120">
        <v>1876474</v>
      </c>
      <c r="JI120">
        <v>1896911</v>
      </c>
      <c r="JJ120">
        <v>1915968</v>
      </c>
      <c r="JK120">
        <v>1936267</v>
      </c>
      <c r="JL120">
        <v>1954815</v>
      </c>
      <c r="JM120">
        <v>1976896</v>
      </c>
      <c r="JN120">
        <v>1998138</v>
      </c>
      <c r="JO120">
        <v>2024994</v>
      </c>
      <c r="JP120">
        <v>2046915</v>
      </c>
      <c r="JQ120">
        <v>2072346</v>
      </c>
      <c r="JR120">
        <v>2096096</v>
      </c>
      <c r="JS120">
        <v>2117384</v>
      </c>
      <c r="JT120">
        <v>2140885</v>
      </c>
      <c r="JU120">
        <v>2163189</v>
      </c>
      <c r="JV120">
        <v>2190797</v>
      </c>
      <c r="JW120">
        <v>2223636</v>
      </c>
      <c r="JX120">
        <v>2261134</v>
      </c>
      <c r="JY120">
        <v>2299285</v>
      </c>
      <c r="JZ120">
        <v>2339067</v>
      </c>
      <c r="KA120">
        <v>2380023</v>
      </c>
      <c r="KB120">
        <v>2413861</v>
      </c>
      <c r="KC120">
        <v>2452133</v>
      </c>
      <c r="KD120">
        <v>2492247</v>
      </c>
      <c r="KE120">
        <v>2534738</v>
      </c>
      <c r="KF120">
        <v>2572858</v>
      </c>
      <c r="KG120">
        <v>2614396</v>
      </c>
      <c r="KH120">
        <v>2652365</v>
      </c>
      <c r="KI120">
        <v>2690369</v>
      </c>
      <c r="KJ120">
        <v>2728514</v>
      </c>
      <c r="KK120">
        <v>2766667</v>
      </c>
      <c r="KL120">
        <v>2804652</v>
      </c>
      <c r="KM120">
        <v>2840666</v>
      </c>
      <c r="KN120">
        <v>2881330</v>
      </c>
      <c r="KO120">
        <v>2922525</v>
      </c>
      <c r="KP120">
        <v>2965821</v>
      </c>
      <c r="KQ120">
        <v>3005104</v>
      </c>
      <c r="KR120">
        <v>3046904</v>
      </c>
      <c r="KS120">
        <v>3093013</v>
      </c>
      <c r="KT120">
        <v>3137810</v>
      </c>
      <c r="KU120">
        <v>3184502</v>
      </c>
      <c r="KV120">
        <v>3230343</v>
      </c>
      <c r="KW120">
        <v>3280449</v>
      </c>
      <c r="KX120">
        <v>3331339</v>
      </c>
      <c r="KY120">
        <v>3375011</v>
      </c>
      <c r="KZ120">
        <v>3422555</v>
      </c>
      <c r="LA120">
        <v>3470679</v>
      </c>
      <c r="LB120">
        <v>3520816</v>
      </c>
      <c r="LC120">
        <v>3571396</v>
      </c>
      <c r="LD120">
        <v>3616555</v>
      </c>
      <c r="LE120">
        <v>3665360</v>
      </c>
      <c r="LF120">
        <v>3712053</v>
      </c>
      <c r="LG120">
        <v>3761574</v>
      </c>
      <c r="LH120">
        <v>3809455</v>
      </c>
      <c r="LI120">
        <v>3859653</v>
      </c>
      <c r="LJ120">
        <v>3913862</v>
      </c>
      <c r="LK120">
        <v>3967356</v>
      </c>
      <c r="LL120">
        <v>4020800</v>
      </c>
      <c r="LM120">
        <v>4069747</v>
      </c>
      <c r="LN120">
        <v>4117828</v>
      </c>
      <c r="LO120">
        <v>4164080</v>
      </c>
      <c r="LP120">
        <v>4205542</v>
      </c>
      <c r="LQ120">
        <v>4249482</v>
      </c>
      <c r="LR120">
        <v>4291221</v>
      </c>
      <c r="LS120">
        <v>4334232</v>
      </c>
      <c r="LT120">
        <v>4378503</v>
      </c>
      <c r="LU120">
        <v>4425331</v>
      </c>
      <c r="LV120">
        <v>4472902</v>
      </c>
      <c r="LW120">
        <v>4519353</v>
      </c>
      <c r="LX120">
        <v>4569396</v>
      </c>
      <c r="LY120">
        <v>4617860</v>
      </c>
      <c r="LZ120">
        <v>4668680</v>
      </c>
      <c r="MA120">
        <v>4718031</v>
      </c>
      <c r="MB120">
        <v>4762369</v>
      </c>
      <c r="MC120">
        <v>4810717</v>
      </c>
      <c r="MD120">
        <v>4857290</v>
      </c>
      <c r="ME120">
        <v>4904179</v>
      </c>
      <c r="MF120">
        <v>4948703</v>
      </c>
      <c r="MG120">
        <v>4992796</v>
      </c>
      <c r="MH120">
        <v>5038494</v>
      </c>
      <c r="MI120">
        <v>5083125</v>
      </c>
      <c r="MJ120">
        <v>5129566</v>
      </c>
      <c r="MK120">
        <v>5175055</v>
      </c>
      <c r="ML120">
        <v>5220280</v>
      </c>
      <c r="MM120">
        <v>5263391</v>
      </c>
      <c r="MN120">
        <v>5303548</v>
      </c>
      <c r="MO120">
        <v>5347204</v>
      </c>
      <c r="MP120">
        <v>5389698</v>
      </c>
      <c r="MQ120">
        <v>5434302</v>
      </c>
      <c r="MR120">
        <v>5478311</v>
      </c>
      <c r="MS120">
        <v>5523458</v>
      </c>
      <c r="MT120">
        <v>5567578</v>
      </c>
      <c r="MU120">
        <v>5611470</v>
      </c>
      <c r="MV120">
        <v>5658647</v>
      </c>
      <c r="MW120">
        <v>5703595</v>
      </c>
      <c r="MX120">
        <v>5750700</v>
      </c>
      <c r="MY120">
        <v>5796647</v>
      </c>
      <c r="MZ120">
        <v>5839071</v>
      </c>
      <c r="NA120">
        <v>5885151</v>
      </c>
      <c r="NB120">
        <v>5930369</v>
      </c>
      <c r="NC120">
        <v>5977084</v>
      </c>
      <c r="ND120">
        <v>6021683</v>
      </c>
      <c r="NE120">
        <v>6068358</v>
      </c>
      <c r="NF120">
        <v>6112207</v>
      </c>
      <c r="NG120">
        <v>6154843</v>
      </c>
      <c r="NH120">
        <v>6199863</v>
      </c>
      <c r="NI120">
        <v>6243096</v>
      </c>
      <c r="NJ120">
        <v>6290879</v>
      </c>
      <c r="NK120">
        <v>6346754</v>
      </c>
      <c r="NL120">
        <v>6400059</v>
      </c>
      <c r="NM120">
        <v>6456821</v>
      </c>
      <c r="NN120">
        <v>6511237</v>
      </c>
      <c r="NO120">
        <v>6569251</v>
      </c>
      <c r="NP120">
        <v>6625133</v>
      </c>
      <c r="NQ120">
        <v>6682235</v>
      </c>
      <c r="NR120">
        <v>6741174</v>
      </c>
      <c r="NS120">
        <v>6800683</v>
      </c>
      <c r="NT120">
        <v>6862527</v>
      </c>
      <c r="NU120">
        <v>6921256</v>
      </c>
      <c r="NV120">
        <v>6982862</v>
      </c>
      <c r="NW120">
        <v>7044901</v>
      </c>
      <c r="NX120">
        <v>7099921</v>
      </c>
      <c r="NY120">
        <v>7161983</v>
      </c>
      <c r="NZ120">
        <v>7222659</v>
      </c>
      <c r="OA120">
        <v>7283026</v>
      </c>
      <c r="OB120">
        <v>7341567</v>
      </c>
      <c r="OC120">
        <v>7402169</v>
      </c>
      <c r="OD120">
        <v>7464663</v>
      </c>
      <c r="OE120">
        <v>7520283</v>
      </c>
      <c r="OF120">
        <v>7574318</v>
      </c>
      <c r="OG120">
        <v>7632007</v>
      </c>
      <c r="OH120">
        <v>7693177</v>
      </c>
      <c r="OI120">
        <v>7754139</v>
      </c>
      <c r="OJ120">
        <v>7811715</v>
      </c>
      <c r="OK120">
        <v>7874065</v>
      </c>
      <c r="OL120">
        <v>7934140</v>
      </c>
      <c r="OM120">
        <v>7997333</v>
      </c>
      <c r="ON120">
        <v>8058139</v>
      </c>
      <c r="OO120">
        <v>8121658</v>
      </c>
      <c r="OP120">
        <v>8182741</v>
      </c>
      <c r="OQ120">
        <v>8243059.856</v>
      </c>
      <c r="OR120">
        <v>8306472.660999999</v>
      </c>
      <c r="OS120">
        <v>8370282.277999999</v>
      </c>
      <c r="OT120">
        <v>8435750.484999999</v>
      </c>
      <c r="OU120">
        <v>8502960.527999999</v>
      </c>
      <c r="OV120">
        <v>8564523.429</v>
      </c>
      <c r="OW120">
        <v>8632819.878999999</v>
      </c>
      <c r="OX120">
        <v>8697520.793999998</v>
      </c>
      <c r="OY120">
        <v>8764248.103999998</v>
      </c>
      <c r="OZ120">
        <v>8827592.676999999</v>
      </c>
      <c r="PA120">
        <v>8896007.788999999</v>
      </c>
      <c r="PB120">
        <v>8965013.170999998</v>
      </c>
      <c r="PC120">
        <v>9033386.219999999</v>
      </c>
      <c r="PD120">
        <v>9103114.911999999</v>
      </c>
      <c r="PE120">
        <v>9172052.064999999</v>
      </c>
      <c r="PF120">
        <v>9244223.961999999</v>
      </c>
      <c r="PG120">
        <v>9314112.460999999</v>
      </c>
      <c r="PH120">
        <v>9376758.566</v>
      </c>
      <c r="PI120">
        <v>9450329.218</v>
      </c>
      <c r="PJ120">
        <v>9517786.623</v>
      </c>
      <c r="PK120">
        <v>9587829.751</v>
      </c>
      <c r="PL120">
        <v>9655086.753</v>
      </c>
      <c r="PM120">
        <v>9726457.595000001</v>
      </c>
      <c r="PN120">
        <v>9798309.056</v>
      </c>
      <c r="PO120">
        <v>9868047.210999999</v>
      </c>
      <c r="PP120">
        <v>9941207.079</v>
      </c>
      <c r="PQ120">
        <v>10013635.577</v>
      </c>
      <c r="PR120">
        <v>10088852.653</v>
      </c>
      <c r="PS120">
        <v>10163453.949</v>
      </c>
      <c r="PT120">
        <v>10231785.659</v>
      </c>
      <c r="PU120">
        <v>10307980.861</v>
      </c>
      <c r="PV120">
        <v>10384339.264</v>
      </c>
      <c r="PW120">
        <v>10459435.427</v>
      </c>
      <c r="PX120">
        <v>10513826.072</v>
      </c>
      <c r="PY120">
        <v>10592585.351</v>
      </c>
      <c r="PZ120">
        <v>10670246.402</v>
      </c>
      <c r="QA120">
        <v>10769048.943</v>
      </c>
      <c r="QB120">
        <v>10812000.241</v>
      </c>
      <c r="QC120">
        <v>10886467.348</v>
      </c>
      <c r="QD120">
        <v>10940564.09</v>
      </c>
      <c r="QE120">
        <v>10971110.011</v>
      </c>
      <c r="QF120">
        <v>11004847.388</v>
      </c>
      <c r="QG120">
        <v>11056272.02</v>
      </c>
      <c r="QH120">
        <v>11109903.432</v>
      </c>
      <c r="QI120">
        <v>11177934.969</v>
      </c>
      <c r="QJ120">
        <v>11257322.945</v>
      </c>
      <c r="QK120">
        <v>11337366.662</v>
      </c>
      <c r="QL120">
        <v>11418198.757</v>
      </c>
      <c r="QM120">
        <v>11492680.423</v>
      </c>
      <c r="QN120">
        <v>11568700.877</v>
      </c>
      <c r="QO120">
        <v>11642844.134</v>
      </c>
      <c r="QP120">
        <v>11721250.079</v>
      </c>
      <c r="QQ120">
        <v>11799131.913</v>
      </c>
      <c r="QR120">
        <v>11867808.3</v>
      </c>
      <c r="QS120">
        <v>11943591.713</v>
      </c>
      <c r="QT120">
        <v>12015885.112</v>
      </c>
      <c r="QU120">
        <v>12092023.518</v>
      </c>
      <c r="QV120">
        <v>12165927.187</v>
      </c>
      <c r="QW120">
        <v>12240931.524</v>
      </c>
      <c r="QX120">
        <v>12316245.195</v>
      </c>
      <c r="QY120">
        <v>12388348.468</v>
      </c>
      <c r="QZ120">
        <v>12464674.9</v>
      </c>
      <c r="RA120">
        <v>12531419.159</v>
      </c>
      <c r="RB120">
        <v>12599601.85</v>
      </c>
      <c r="RC120">
        <v>12668069.923</v>
      </c>
    </row>
    <row r="121" spans="2:471">
      <c r="B121" s="1" t="s">
        <v>2</v>
      </c>
      <c r="G121">
        <v>553.9910771457419</v>
      </c>
      <c r="H121">
        <v>155.7882048459647</v>
      </c>
      <c r="I121">
        <v>553.9910771457419</v>
      </c>
      <c r="K121" t="s">
        <v>11</v>
      </c>
      <c r="L121">
        <v>22.09578225048081</v>
      </c>
      <c r="M121">
        <v>181.5028277520408</v>
      </c>
      <c r="N121">
        <v>436.4726368138853</v>
      </c>
      <c r="O121">
        <v>945.0155065144866</v>
      </c>
      <c r="P121">
        <v>1392.935692671905</v>
      </c>
      <c r="Q121">
        <v>1770.536492502239</v>
      </c>
      <c r="R121">
        <v>2106.390086469592</v>
      </c>
      <c r="S121">
        <v>3283.462323230367</v>
      </c>
      <c r="T121">
        <v>4938.688938123089</v>
      </c>
      <c r="U121">
        <v>6881.530768029329</v>
      </c>
      <c r="V121">
        <v>8839.439654041526</v>
      </c>
      <c r="W121">
        <v>9934.489909698612</v>
      </c>
      <c r="X121">
        <v>10989.3590918065</v>
      </c>
      <c r="Y121">
        <v>11640.09263347064</v>
      </c>
      <c r="Z121">
        <v>13802.44276013276</v>
      </c>
      <c r="AA121">
        <v>15729.51106415787</v>
      </c>
      <c r="AB121">
        <v>16819.04280358655</v>
      </c>
      <c r="AC121">
        <v>17692.84817245233</v>
      </c>
      <c r="AD121">
        <v>18508.80539882134</v>
      </c>
      <c r="AE121">
        <v>20385.97654649752</v>
      </c>
      <c r="AF121">
        <v>22362.78307852975</v>
      </c>
      <c r="AG121">
        <v>24289.70586196247</v>
      </c>
      <c r="AH121">
        <v>26467.66659289402</v>
      </c>
      <c r="AI121">
        <v>28104.116361755</v>
      </c>
      <c r="AJ121">
        <v>30236.5857347336</v>
      </c>
      <c r="AK121">
        <v>34236.12374207042</v>
      </c>
      <c r="AL121">
        <v>37792.83360093967</v>
      </c>
      <c r="AM121">
        <v>42180.82012809425</v>
      </c>
      <c r="AN121">
        <v>47977.69113030573</v>
      </c>
      <c r="AO121">
        <v>54427.48286556585</v>
      </c>
      <c r="AP121">
        <v>61477.07987924435</v>
      </c>
      <c r="AQ121">
        <v>69333.75936428543</v>
      </c>
      <c r="AR121">
        <v>77004.05735169767</v>
      </c>
      <c r="AS121">
        <v>86128.32598853167</v>
      </c>
      <c r="AT121">
        <v>95964.24936552095</v>
      </c>
      <c r="AU121">
        <v>105476.1301617283</v>
      </c>
      <c r="AV121">
        <v>114987.3482216687</v>
      </c>
      <c r="AW121">
        <v>124497.0805060493</v>
      </c>
      <c r="AX121">
        <v>133745.8248232009</v>
      </c>
      <c r="AY121">
        <v>141551.1488711122</v>
      </c>
      <c r="AZ121">
        <v>146855.4412512382</v>
      </c>
      <c r="BA121">
        <v>155863.5420362194</v>
      </c>
      <c r="BB121">
        <v>166135.6079549351</v>
      </c>
      <c r="BC121">
        <v>177786.5666464982</v>
      </c>
      <c r="BD121">
        <v>188930.3460952928</v>
      </c>
      <c r="BE121">
        <v>200583.4409263528</v>
      </c>
      <c r="BF121">
        <v>220857.5293239527</v>
      </c>
      <c r="BG121">
        <v>237495.4285380869</v>
      </c>
      <c r="BH121">
        <v>256572.2120810889</v>
      </c>
      <c r="BI121">
        <v>277515.6767995881</v>
      </c>
      <c r="BJ121">
        <v>295809.8827267239</v>
      </c>
      <c r="BK121">
        <v>318481.3154699227</v>
      </c>
      <c r="BL121">
        <v>333524.5545465231</v>
      </c>
      <c r="BM121">
        <v>349134.5383443466</v>
      </c>
      <c r="BN121">
        <v>366672.9789865198</v>
      </c>
      <c r="BO121">
        <v>381541.5203502995</v>
      </c>
      <c r="BP121">
        <v>396837.6768729797</v>
      </c>
      <c r="BQ121">
        <v>411791.2813071211</v>
      </c>
      <c r="BR121">
        <v>425420.7388699398</v>
      </c>
      <c r="BS121">
        <v>439515.3405250843</v>
      </c>
      <c r="BT121">
        <v>453529.5304643789</v>
      </c>
      <c r="BU121">
        <v>469109.4380484414</v>
      </c>
      <c r="BV121">
        <v>483623.4500030123</v>
      </c>
      <c r="BW121">
        <v>498937.3664205922</v>
      </c>
      <c r="BX121">
        <v>513897.0627946355</v>
      </c>
      <c r="BY121">
        <v>533040.9149474322</v>
      </c>
      <c r="BZ121">
        <v>552401.763668913</v>
      </c>
      <c r="CA121">
        <v>576291.7611351103</v>
      </c>
      <c r="CB121">
        <v>598349.5632235565</v>
      </c>
      <c r="CC121">
        <v>618321.948116413</v>
      </c>
      <c r="CD121">
        <v>637500.4233511173</v>
      </c>
      <c r="CE121">
        <v>654977.762830848</v>
      </c>
      <c r="CF121">
        <v>676086.4181874741</v>
      </c>
      <c r="CG121">
        <v>695247.2061760135</v>
      </c>
      <c r="CH121">
        <v>714399.7591713778</v>
      </c>
      <c r="CI121">
        <v>736008.6940770666</v>
      </c>
      <c r="CJ121">
        <v>753589.7846986492</v>
      </c>
      <c r="CK121">
        <v>769214.8453638919</v>
      </c>
      <c r="CL121">
        <v>787642.1168434493</v>
      </c>
      <c r="CM121">
        <v>806958.9735684391</v>
      </c>
      <c r="CN121">
        <v>825705.6038401894</v>
      </c>
      <c r="CO121">
        <v>843211.3430283322</v>
      </c>
      <c r="CP121">
        <v>859653.1036812814</v>
      </c>
      <c r="CQ121">
        <v>874786.6736012271</v>
      </c>
      <c r="CR121">
        <v>889792.6410665908</v>
      </c>
      <c r="CS121">
        <v>904050.4331247178</v>
      </c>
      <c r="CT121">
        <v>919017.5767959761</v>
      </c>
      <c r="CU121">
        <v>929193.4933865154</v>
      </c>
      <c r="CV121">
        <v>939923.3297372359</v>
      </c>
      <c r="CW121">
        <v>950970.4112465826</v>
      </c>
      <c r="CX121">
        <v>962229.8966006472</v>
      </c>
      <c r="CY121">
        <v>974907.0918255425</v>
      </c>
      <c r="CZ121">
        <v>987583.3283846304</v>
      </c>
      <c r="DA121">
        <v>999390.5417131294</v>
      </c>
      <c r="DB121">
        <v>1009906.779081774</v>
      </c>
      <c r="DC121">
        <v>1026044.291573195</v>
      </c>
      <c r="DD121">
        <v>1043662.886766907</v>
      </c>
      <c r="DE121">
        <v>1058162.761260065</v>
      </c>
      <c r="DF121">
        <v>1073501.258177909</v>
      </c>
      <c r="DG121">
        <v>1087899.702839472</v>
      </c>
      <c r="DH121">
        <v>1101233.796007452</v>
      </c>
      <c r="DI121">
        <v>1114033.582336771</v>
      </c>
      <c r="DJ121">
        <v>1129116.444601092</v>
      </c>
      <c r="DK121">
        <v>1144631.454703899</v>
      </c>
      <c r="DL121">
        <v>1158066.318202793</v>
      </c>
      <c r="DM121">
        <v>1167411.376418123</v>
      </c>
      <c r="DN121">
        <v>1176739.212096747</v>
      </c>
      <c r="DO121">
        <v>1186395.870926464</v>
      </c>
      <c r="DP121">
        <v>1196526.442824189</v>
      </c>
      <c r="DQ121">
        <v>1206579.309017548</v>
      </c>
      <c r="DR121">
        <v>1215027.585019316</v>
      </c>
      <c r="DS121">
        <v>1223695.976833353</v>
      </c>
      <c r="DT121">
        <v>1232924.156971075</v>
      </c>
      <c r="DU121">
        <v>1242028.222059083</v>
      </c>
      <c r="DV121">
        <v>1250765.060861763</v>
      </c>
      <c r="DW121">
        <v>1260607.84366786</v>
      </c>
      <c r="DX121">
        <v>1269418.260501907</v>
      </c>
      <c r="DY121">
        <v>1277276.106959435</v>
      </c>
      <c r="DZ121">
        <v>1282344.017841069</v>
      </c>
      <c r="EA121">
        <v>1286170.390683556</v>
      </c>
      <c r="EB121">
        <v>1290866.699652178</v>
      </c>
      <c r="EC121">
        <v>1294730.52837306</v>
      </c>
      <c r="ED121">
        <v>1299789.732326817</v>
      </c>
      <c r="EE121">
        <v>1304494.314889401</v>
      </c>
      <c r="EF121">
        <v>1307906.819753425</v>
      </c>
      <c r="EG121">
        <v>1312514.028959605</v>
      </c>
      <c r="EH121">
        <v>1319001.051028988</v>
      </c>
      <c r="EI121">
        <v>1325110.893094811</v>
      </c>
      <c r="EJ121">
        <v>1332402.309615721</v>
      </c>
      <c r="EK121">
        <v>1339400.321838538</v>
      </c>
      <c r="EL121">
        <v>1348822.163766114</v>
      </c>
      <c r="EM121">
        <v>1359033.973512101</v>
      </c>
      <c r="EN121">
        <v>1369899.780445084</v>
      </c>
      <c r="EO121">
        <v>1377890.759784176</v>
      </c>
      <c r="EP121">
        <v>1384771.045742233</v>
      </c>
      <c r="EQ121">
        <v>1391246.222033885</v>
      </c>
      <c r="ER121">
        <v>1396289.181206491</v>
      </c>
      <c r="ES121">
        <v>1403122.076466052</v>
      </c>
      <c r="ET121">
        <v>1409459.204308801</v>
      </c>
      <c r="EU121">
        <v>1413969.864143772</v>
      </c>
      <c r="EV121">
        <v>1421268.873021136</v>
      </c>
      <c r="EW121">
        <v>1425850.221726442</v>
      </c>
      <c r="EX121">
        <v>1431620.842567852</v>
      </c>
      <c r="EY121">
        <v>1436777.24084671</v>
      </c>
      <c r="EZ121">
        <v>1441910.547714298</v>
      </c>
      <c r="FA121">
        <v>1447850.548067539</v>
      </c>
      <c r="FB121">
        <v>1455969.637951722</v>
      </c>
      <c r="FC121">
        <v>1463223.203159676</v>
      </c>
      <c r="FD121">
        <v>1469624.717364649</v>
      </c>
      <c r="FE121">
        <v>1476669.136148962</v>
      </c>
      <c r="FF121">
        <v>1481573.750806358</v>
      </c>
      <c r="FG121">
        <v>1485773.137312582</v>
      </c>
      <c r="FH121">
        <v>1491234.894742167</v>
      </c>
      <c r="FI121">
        <v>1497104.024049974</v>
      </c>
      <c r="FJ121">
        <v>1503886.43178103</v>
      </c>
      <c r="FK121">
        <v>1511354.073208344</v>
      </c>
      <c r="FL121">
        <v>1519025.129871735</v>
      </c>
      <c r="FM121">
        <v>1526258.771516024</v>
      </c>
      <c r="FN121">
        <v>1532794.549260983</v>
      </c>
      <c r="FO121">
        <v>1538216.786076507</v>
      </c>
      <c r="FP121">
        <v>1543488.702877106</v>
      </c>
      <c r="FQ121">
        <v>1549595.968488521</v>
      </c>
      <c r="FR121">
        <v>1554904.112960219</v>
      </c>
      <c r="FS121">
        <v>1560022.624541345</v>
      </c>
      <c r="FT121">
        <v>1564746.230534454</v>
      </c>
      <c r="FU121">
        <v>1570356.665645987</v>
      </c>
      <c r="FV121">
        <v>1576215.519407546</v>
      </c>
      <c r="FW121">
        <v>1581346.66278233</v>
      </c>
      <c r="FX121">
        <v>1586686.958902436</v>
      </c>
      <c r="FY121">
        <v>1591339.363120544</v>
      </c>
      <c r="FZ121">
        <v>1596484.116312695</v>
      </c>
      <c r="GA121">
        <v>1599843.66442631</v>
      </c>
      <c r="GB121">
        <v>1603883.861401664</v>
      </c>
      <c r="GC121">
        <v>1608733.954806534</v>
      </c>
      <c r="GD121">
        <v>1614267.340955468</v>
      </c>
      <c r="GE121">
        <v>1619194.077862692</v>
      </c>
      <c r="GF121">
        <v>1623183.621721237</v>
      </c>
      <c r="GG121">
        <v>1626678.345790573</v>
      </c>
      <c r="GH121">
        <v>1629719.436183326</v>
      </c>
      <c r="GI121">
        <v>1633329.042444305</v>
      </c>
      <c r="GJ121">
        <v>1637597.469378708</v>
      </c>
      <c r="GK121">
        <v>1642106.167104392</v>
      </c>
      <c r="GL121">
        <v>1645758.20431956</v>
      </c>
      <c r="GM121">
        <v>1649711.699360445</v>
      </c>
      <c r="GN121">
        <v>1653238.573089971</v>
      </c>
      <c r="GO121">
        <v>1658283.855740073</v>
      </c>
      <c r="GP121">
        <v>1662535.739358063</v>
      </c>
      <c r="GQ121">
        <v>1667733.256468492</v>
      </c>
      <c r="GR121">
        <v>1675007.930536553</v>
      </c>
      <c r="GS121">
        <v>1680008.755848517</v>
      </c>
      <c r="GT121">
        <v>1686524.038081755</v>
      </c>
      <c r="GU121">
        <v>1691507.08893305</v>
      </c>
      <c r="GV121">
        <v>1697739.058994105</v>
      </c>
      <c r="GW121">
        <v>1705705.420171242</v>
      </c>
      <c r="GX121">
        <v>1713948.329688549</v>
      </c>
      <c r="GY121">
        <v>1721889.00215332</v>
      </c>
      <c r="GZ121">
        <v>1730033.063128821</v>
      </c>
      <c r="HA121">
        <v>1737964.621480533</v>
      </c>
      <c r="HB121">
        <v>1746204.808752931</v>
      </c>
      <c r="HC121">
        <v>1756796.153704156</v>
      </c>
      <c r="HD121">
        <v>1767100.210786584</v>
      </c>
      <c r="HE121">
        <v>1777915.84463879</v>
      </c>
      <c r="HF121">
        <v>1787557.173907426</v>
      </c>
      <c r="HG121">
        <v>1795888.629394618</v>
      </c>
      <c r="HH121">
        <v>1804357.188164257</v>
      </c>
      <c r="HI121">
        <v>1812285.50648951</v>
      </c>
      <c r="HJ121">
        <v>1822649.027708837</v>
      </c>
      <c r="HK121">
        <v>1832882.259470829</v>
      </c>
      <c r="HL121">
        <v>1840726.164772553</v>
      </c>
      <c r="HM121">
        <v>1849223.69702464</v>
      </c>
      <c r="HN121">
        <v>1859233.715292194</v>
      </c>
      <c r="HO121">
        <v>1868941.845568322</v>
      </c>
      <c r="HP121">
        <v>1877992.470430614</v>
      </c>
      <c r="HQ121">
        <v>1888368.470720962</v>
      </c>
      <c r="HR121">
        <v>1897956.85130223</v>
      </c>
      <c r="HS121">
        <v>1907344.835959344</v>
      </c>
      <c r="HT121">
        <v>1917209.17150209</v>
      </c>
      <c r="HU121">
        <v>1925322.596223707</v>
      </c>
      <c r="HV121">
        <v>1932550.226501302</v>
      </c>
      <c r="HW121">
        <v>1939380.361907217</v>
      </c>
      <c r="HX121">
        <v>1946709.664303764</v>
      </c>
      <c r="HY121">
        <v>1954463.757507636</v>
      </c>
      <c r="HZ121">
        <v>1961683.384587678</v>
      </c>
      <c r="IA121">
        <v>1967525.633602445</v>
      </c>
      <c r="IB121">
        <v>1973156.101155563</v>
      </c>
      <c r="IC121">
        <v>1978679.331678759</v>
      </c>
      <c r="ID121">
        <v>1985052.038611019</v>
      </c>
      <c r="IE121">
        <v>1991426.351642649</v>
      </c>
      <c r="IF121">
        <v>1998483.047381691</v>
      </c>
      <c r="IG121">
        <v>2007589.528771786</v>
      </c>
      <c r="IH121">
        <v>2018851.501048338</v>
      </c>
      <c r="II121">
        <v>2029379.716972104</v>
      </c>
      <c r="IJ121">
        <v>2037137.828012427</v>
      </c>
      <c r="IK121">
        <v>2045025.823491602</v>
      </c>
      <c r="IL121">
        <v>2053243.886861773</v>
      </c>
      <c r="IM121">
        <v>2060813.168991774</v>
      </c>
      <c r="IN121">
        <v>2067573.079727961</v>
      </c>
      <c r="IO121">
        <v>2075498.723488847</v>
      </c>
      <c r="IP121">
        <v>2083478.247022289</v>
      </c>
      <c r="IQ121">
        <v>2093279.867370635</v>
      </c>
      <c r="IR121">
        <v>2105015.609083371</v>
      </c>
      <c r="IS121">
        <v>2117215.662114212</v>
      </c>
      <c r="IT121">
        <v>2126939.510717076</v>
      </c>
      <c r="IU121">
        <v>2138781.873947965</v>
      </c>
      <c r="IV121">
        <v>2148444.358568572</v>
      </c>
      <c r="IW121">
        <v>2160500.311005163</v>
      </c>
      <c r="IX121">
        <v>2172541.389379191</v>
      </c>
      <c r="IY121">
        <v>2183512.56198612</v>
      </c>
      <c r="IZ121">
        <v>2195140.288203081</v>
      </c>
      <c r="JA121">
        <v>2208579.805933528</v>
      </c>
      <c r="JB121">
        <v>2222076.313047191</v>
      </c>
      <c r="JC121">
        <v>2236741.220311429</v>
      </c>
      <c r="JD121">
        <v>2249228.678967045</v>
      </c>
      <c r="JE121">
        <v>2261082.856833755</v>
      </c>
      <c r="JF121">
        <v>2273452.849626454</v>
      </c>
      <c r="JG121">
        <v>2285094.286532418</v>
      </c>
      <c r="JH121">
        <v>2299949.367557323</v>
      </c>
      <c r="JI121">
        <v>2326984.948428537</v>
      </c>
      <c r="JJ121">
        <v>2350833.739775</v>
      </c>
      <c r="JK121">
        <v>2374465.976441421</v>
      </c>
      <c r="JL121">
        <v>2397928.249505718</v>
      </c>
      <c r="JM121">
        <v>2425734.69126521</v>
      </c>
      <c r="JN121">
        <v>2447950.661840634</v>
      </c>
      <c r="JO121">
        <v>2483600.662380014</v>
      </c>
      <c r="JP121">
        <v>2509274.948710274</v>
      </c>
      <c r="JQ121">
        <v>2541072.920400321</v>
      </c>
      <c r="JR121">
        <v>2570994.146599435</v>
      </c>
      <c r="JS121">
        <v>2596725.357492944</v>
      </c>
      <c r="JT121">
        <v>2623291.901633877</v>
      </c>
      <c r="JU121">
        <v>2651087.473125679</v>
      </c>
      <c r="JV121">
        <v>2682580.053066802</v>
      </c>
      <c r="JW121">
        <v>2719542.74101643</v>
      </c>
      <c r="JX121">
        <v>2758458.530109009</v>
      </c>
      <c r="JY121">
        <v>2801793.116434097</v>
      </c>
      <c r="JZ121">
        <v>2844698.24111625</v>
      </c>
      <c r="KA121">
        <v>2881903.358228586</v>
      </c>
      <c r="KB121">
        <v>2914970.821053752</v>
      </c>
      <c r="KC121">
        <v>2974018.006731006</v>
      </c>
      <c r="KD121">
        <v>3026787.071798732</v>
      </c>
      <c r="KE121">
        <v>3075703.451670166</v>
      </c>
      <c r="KF121">
        <v>3117572.550976047</v>
      </c>
      <c r="KG121">
        <v>3161658.436741213</v>
      </c>
      <c r="KH121">
        <v>3202264.319931159</v>
      </c>
      <c r="KI121">
        <v>3244873.881752534</v>
      </c>
      <c r="KJ121">
        <v>3284430.800987725</v>
      </c>
      <c r="KK121">
        <v>3324191.413344712</v>
      </c>
      <c r="KL121">
        <v>3365742.656837199</v>
      </c>
      <c r="KM121">
        <v>3404738.186414365</v>
      </c>
      <c r="KN121">
        <v>3443602.016849785</v>
      </c>
      <c r="KO121">
        <v>3479860.900689417</v>
      </c>
      <c r="KP121">
        <v>3516531.255376768</v>
      </c>
      <c r="KQ121">
        <v>3547662.704674354</v>
      </c>
      <c r="KR121">
        <v>3578728.364640594</v>
      </c>
      <c r="KS121">
        <v>3612890.963442682</v>
      </c>
      <c r="KT121">
        <v>3645246.196541865</v>
      </c>
      <c r="KU121">
        <v>3676929.443651417</v>
      </c>
      <c r="KV121">
        <v>3707259.556752214</v>
      </c>
      <c r="KW121">
        <v>3735396.471980069</v>
      </c>
      <c r="KX121">
        <v>3764027.310323359</v>
      </c>
      <c r="KY121">
        <v>3790195.1182957</v>
      </c>
      <c r="KZ121">
        <v>3817633.448423172</v>
      </c>
      <c r="LA121">
        <v>3846587.775183616</v>
      </c>
      <c r="LB121">
        <v>3873953.22830194</v>
      </c>
      <c r="LC121">
        <v>3904925.621924292</v>
      </c>
      <c r="LD121">
        <v>3933742.902864339</v>
      </c>
      <c r="LE121">
        <v>3964446.047337974</v>
      </c>
      <c r="LF121">
        <v>3993162.084766694</v>
      </c>
      <c r="LG121">
        <v>4023264.218204674</v>
      </c>
      <c r="LH121">
        <v>4049648.344300538</v>
      </c>
      <c r="LI121">
        <v>4078099.0462471</v>
      </c>
      <c r="LJ121">
        <v>4106717.038062288</v>
      </c>
      <c r="LK121">
        <v>4134881.617900345</v>
      </c>
      <c r="LL121">
        <v>4166405.281544787</v>
      </c>
      <c r="LM121">
        <v>4195165.637496658</v>
      </c>
      <c r="LN121">
        <v>4221184.149963969</v>
      </c>
      <c r="LO121">
        <v>4245381.164427017</v>
      </c>
      <c r="LP121">
        <v>4267134.476160743</v>
      </c>
      <c r="LQ121">
        <v>4290745.843289863</v>
      </c>
      <c r="LR121">
        <v>4312997.022553981</v>
      </c>
      <c r="LS121">
        <v>4335568.349575241</v>
      </c>
      <c r="LT121">
        <v>4356985.38564436</v>
      </c>
      <c r="LU121">
        <v>4379721.984406504</v>
      </c>
      <c r="LV121">
        <v>4402916.148328073</v>
      </c>
      <c r="LW121">
        <v>4424594.239115793</v>
      </c>
      <c r="LX121">
        <v>4447240.823762464</v>
      </c>
      <c r="LY121">
        <v>4468771.389183694</v>
      </c>
      <c r="LZ121">
        <v>4490359.856242198</v>
      </c>
      <c r="MA121">
        <v>4511502.527049097</v>
      </c>
      <c r="MB121">
        <v>4531066.851845669</v>
      </c>
      <c r="MC121">
        <v>4553576.661553316</v>
      </c>
      <c r="MD121">
        <v>4575061.86666692</v>
      </c>
      <c r="ME121">
        <v>4597138.46132829</v>
      </c>
      <c r="MF121">
        <v>4618626.654616205</v>
      </c>
      <c r="MG121">
        <v>4639661.774499955</v>
      </c>
      <c r="MH121">
        <v>4660496.020882783</v>
      </c>
      <c r="MI121">
        <v>4680860.643017083</v>
      </c>
      <c r="MJ121">
        <v>4701400.19929998</v>
      </c>
      <c r="MK121">
        <v>4720853.61024897</v>
      </c>
      <c r="ML121">
        <v>4739468.899894707</v>
      </c>
      <c r="MM121">
        <v>4757895.070542783</v>
      </c>
      <c r="MN121">
        <v>4775235.310147149</v>
      </c>
      <c r="MO121">
        <v>4793872.901672575</v>
      </c>
      <c r="MP121">
        <v>4812189.418665258</v>
      </c>
      <c r="MQ121">
        <v>4831764.400213572</v>
      </c>
      <c r="MR121">
        <v>4851179.18806755</v>
      </c>
      <c r="MS121">
        <v>4870365.671110143</v>
      </c>
      <c r="MT121">
        <v>4888870.93369054</v>
      </c>
      <c r="MU121">
        <v>4907623.345486811</v>
      </c>
      <c r="MV121">
        <v>4927440.304880559</v>
      </c>
      <c r="MW121">
        <v>4945432.729855206</v>
      </c>
      <c r="MX121">
        <v>4963164.531841022</v>
      </c>
      <c r="MY121">
        <v>4981271.486727257</v>
      </c>
      <c r="MZ121">
        <v>4997922.278888716</v>
      </c>
      <c r="NA121">
        <v>5015913.903863592</v>
      </c>
      <c r="NB121">
        <v>5034396.479018176</v>
      </c>
      <c r="NC121">
        <v>5052955.044444691</v>
      </c>
      <c r="ND121">
        <v>5071453.30281715</v>
      </c>
      <c r="NE121">
        <v>5090598.821871919</v>
      </c>
      <c r="NF121">
        <v>5109249.668516967</v>
      </c>
      <c r="NG121">
        <v>5126947.559254724</v>
      </c>
      <c r="NH121">
        <v>5145145.139217116</v>
      </c>
      <c r="NI121">
        <v>5161843.268276907</v>
      </c>
      <c r="NJ121">
        <v>5179833.68310198</v>
      </c>
      <c r="NK121">
        <v>5198465.97330771</v>
      </c>
      <c r="NL121">
        <v>5215122.688574752</v>
      </c>
      <c r="NM121">
        <v>5232745.458317939</v>
      </c>
      <c r="NN121">
        <v>5249907.472331027</v>
      </c>
      <c r="NO121">
        <v>5267834.873776352</v>
      </c>
      <c r="NP121">
        <v>5286862.654343711</v>
      </c>
      <c r="NQ121">
        <v>5305945.470582038</v>
      </c>
      <c r="NR121">
        <v>5324332.238054449</v>
      </c>
      <c r="NS121">
        <v>5343393.985867034</v>
      </c>
      <c r="NT121">
        <v>5363717.413305425</v>
      </c>
      <c r="NU121">
        <v>5383123.02189992</v>
      </c>
      <c r="NV121">
        <v>5402245.596132874</v>
      </c>
      <c r="NW121">
        <v>5421095.334101313</v>
      </c>
      <c r="NX121">
        <v>5438205.92871518</v>
      </c>
      <c r="NY121">
        <v>5457032.215988038</v>
      </c>
      <c r="NZ121">
        <v>5475204.699293617</v>
      </c>
      <c r="OA121">
        <v>5493112.835067579</v>
      </c>
      <c r="OB121">
        <v>5510869.347094693</v>
      </c>
      <c r="OC121">
        <v>5529761.858084931</v>
      </c>
      <c r="OD121">
        <v>5549492.598532749</v>
      </c>
      <c r="OE121">
        <v>5568542.530312686</v>
      </c>
      <c r="OF121">
        <v>5587764.586876111</v>
      </c>
      <c r="OG121">
        <v>5605078.047018476</v>
      </c>
      <c r="OH121">
        <v>5624842.088673142</v>
      </c>
      <c r="OI121">
        <v>5646415.369375807</v>
      </c>
      <c r="OJ121">
        <v>5665299.133248377</v>
      </c>
      <c r="OK121">
        <v>5684708.559105881</v>
      </c>
      <c r="OL121">
        <v>5702736.304300772</v>
      </c>
      <c r="OM121">
        <v>5721856.89721209</v>
      </c>
      <c r="ON121">
        <v>5739962.23948485</v>
      </c>
      <c r="OO121">
        <v>5759571.876410579</v>
      </c>
      <c r="OP121">
        <v>5779593.8618345</v>
      </c>
      <c r="OQ121">
        <v>5799493.296685766</v>
      </c>
      <c r="OR121">
        <v>5821001.854558129</v>
      </c>
      <c r="OS121">
        <v>5840174.42229205</v>
      </c>
      <c r="OT121">
        <v>5861191.605461393</v>
      </c>
      <c r="OU121">
        <v>5882382.778505832</v>
      </c>
      <c r="OV121">
        <v>5901698.832702266</v>
      </c>
      <c r="OW121">
        <v>5922071.096483654</v>
      </c>
      <c r="OX121">
        <v>5941339.72049333</v>
      </c>
      <c r="OY121">
        <v>5961339.142906621</v>
      </c>
      <c r="OZ121">
        <v>5981184.001793656</v>
      </c>
      <c r="PA121">
        <v>6001921.879121378</v>
      </c>
      <c r="PB121">
        <v>6023904.995677003</v>
      </c>
      <c r="PC121">
        <v>6045020.65225614</v>
      </c>
      <c r="PD121">
        <v>6065789.744577563</v>
      </c>
      <c r="PE121">
        <v>6086387.4198327</v>
      </c>
      <c r="PF121">
        <v>6107184.921205753</v>
      </c>
      <c r="PG121">
        <v>6126529.409433497</v>
      </c>
      <c r="PH121">
        <v>6144658.917307907</v>
      </c>
      <c r="PI121">
        <v>6162449.522680776</v>
      </c>
      <c r="PJ121">
        <v>6180560.376581897</v>
      </c>
      <c r="PK121">
        <v>6198836.178819636</v>
      </c>
      <c r="PL121">
        <v>6215885.665090728</v>
      </c>
      <c r="PM121">
        <v>6232919.686560211</v>
      </c>
      <c r="PN121">
        <v>6251356.12327535</v>
      </c>
      <c r="PO121">
        <v>6269335.888956384</v>
      </c>
      <c r="PP121">
        <v>6289445.525748003</v>
      </c>
      <c r="PQ121">
        <v>6309503.369074176</v>
      </c>
      <c r="PR121">
        <v>6330305.135252476</v>
      </c>
      <c r="PS121">
        <v>6349796.090852316</v>
      </c>
      <c r="PT121">
        <v>6368428.675641753</v>
      </c>
      <c r="PU121">
        <v>6389285.459072239</v>
      </c>
      <c r="PV121">
        <v>6407838.58397405</v>
      </c>
      <c r="PW121">
        <v>6425632.986583469</v>
      </c>
      <c r="PX121">
        <v>6437111.333759947</v>
      </c>
      <c r="PY121">
        <v>6456471.437408156</v>
      </c>
      <c r="PZ121">
        <v>6474972.859910431</v>
      </c>
      <c r="QA121">
        <v>6503115.295243173</v>
      </c>
      <c r="QB121">
        <v>6519128.647724673</v>
      </c>
      <c r="QC121">
        <v>6536042.289172512</v>
      </c>
      <c r="QD121">
        <v>6550697.348727108</v>
      </c>
      <c r="QE121">
        <v>6556681.182255987</v>
      </c>
      <c r="QF121">
        <v>6563437.128376877</v>
      </c>
      <c r="QG121">
        <v>6574076.288820409</v>
      </c>
      <c r="QH121">
        <v>6584532.365417163</v>
      </c>
      <c r="QI121">
        <v>6596742.964223849</v>
      </c>
      <c r="QJ121">
        <v>6612770.812600685</v>
      </c>
      <c r="QK121">
        <v>6628430.093768083</v>
      </c>
      <c r="QL121">
        <v>6644376.035308911</v>
      </c>
      <c r="QM121">
        <v>6659679.746058853</v>
      </c>
      <c r="QN121">
        <v>6676846.009196077</v>
      </c>
      <c r="QO121">
        <v>6692904.806040877</v>
      </c>
      <c r="QP121">
        <v>6709972.685152599</v>
      </c>
      <c r="QQ121">
        <v>6727063.220134753</v>
      </c>
      <c r="QR121">
        <v>6741708.116152921</v>
      </c>
      <c r="QS121">
        <v>6757806.339682263</v>
      </c>
      <c r="QT121">
        <v>6772993.529147306</v>
      </c>
      <c r="QU121">
        <v>6788884.641778898</v>
      </c>
      <c r="QV121">
        <v>6805459.961797985</v>
      </c>
      <c r="QW121">
        <v>6822830.665768266</v>
      </c>
      <c r="QX121">
        <v>6838618.416246671</v>
      </c>
      <c r="QY121">
        <v>6852845.141561642</v>
      </c>
      <c r="QZ121">
        <v>6868922.43736023</v>
      </c>
      <c r="RA121">
        <v>6886704.588715211</v>
      </c>
      <c r="RB121">
        <v>6901073.872377941</v>
      </c>
      <c r="RC121">
        <v>6914562.75118111</v>
      </c>
    </row>
    <row r="122" spans="2:471">
      <c r="B122" s="1" t="s">
        <v>2</v>
      </c>
      <c r="C122" t="s">
        <v>4</v>
      </c>
      <c r="F122">
        <v>0.2210589757701754</v>
      </c>
    </row>
    <row r="123" spans="2:471">
      <c r="B123" s="1" t="s">
        <v>2</v>
      </c>
      <c r="C123" t="s">
        <v>5</v>
      </c>
      <c r="F123">
        <v>-2.384666826461816</v>
      </c>
      <c r="I123" t="s">
        <v>12</v>
      </c>
      <c r="J123">
        <v>0.2623825893394603</v>
      </c>
    </row>
    <row r="124" spans="2:471">
      <c r="B124" s="1" t="s">
        <v>2</v>
      </c>
      <c r="C124" s="1" t="s">
        <v>9</v>
      </c>
      <c r="O124" s="1" t="s">
        <v>9</v>
      </c>
      <c r="AA124" s="1" t="s">
        <v>9</v>
      </c>
      <c r="AM124" s="1" t="s">
        <v>9</v>
      </c>
      <c r="AY124" s="1" t="s">
        <v>9</v>
      </c>
      <c r="BK124" s="1" t="s">
        <v>9</v>
      </c>
      <c r="BW124" s="1" t="s">
        <v>9</v>
      </c>
      <c r="CI124" s="1" t="s">
        <v>9</v>
      </c>
      <c r="CU124" s="1" t="s">
        <v>9</v>
      </c>
    </row>
    <row r="125" spans="2:471">
      <c r="B125" s="1" t="s">
        <v>2</v>
      </c>
      <c r="C125" s="1" t="s">
        <v>20</v>
      </c>
    </row>
    <row r="126" spans="2:471">
      <c r="B126" s="1" t="s">
        <v>2</v>
      </c>
      <c r="G126" t="s">
        <v>6</v>
      </c>
      <c r="H126" t="s">
        <v>7</v>
      </c>
      <c r="I126" t="s">
        <v>8</v>
      </c>
      <c r="K126" t="s">
        <v>10</v>
      </c>
      <c r="L126">
        <v>2.94443897916644</v>
      </c>
      <c r="M126">
        <v>4.584967478670572</v>
      </c>
      <c r="N126">
        <v>5.262690188904886</v>
      </c>
      <c r="O126">
        <v>5.863631175598097</v>
      </c>
      <c r="P126">
        <v>6.16541785423142</v>
      </c>
      <c r="Q126">
        <v>6.352629396319567</v>
      </c>
      <c r="R126">
        <v>6.48768401848461</v>
      </c>
      <c r="S126">
        <v>6.834108738813838</v>
      </c>
      <c r="T126">
        <v>7.152268856032539</v>
      </c>
      <c r="U126">
        <v>7.410347097821024</v>
      </c>
      <c r="V126">
        <v>7.605392364814935</v>
      </c>
      <c r="W126">
        <v>7.696212639346407</v>
      </c>
      <c r="X126">
        <v>7.77485576666552</v>
      </c>
      <c r="Y126">
        <v>7.819636302367592</v>
      </c>
      <c r="Z126">
        <v>7.952263308657046</v>
      </c>
      <c r="AA126">
        <v>8.053887083618223</v>
      </c>
      <c r="AB126">
        <v>8.158802490694002</v>
      </c>
      <c r="AC126">
        <v>8.344980368770571</v>
      </c>
      <c r="AD126">
        <v>8.442038517815478</v>
      </c>
      <c r="AE126">
        <v>8.555836815008442</v>
      </c>
      <c r="AF126">
        <v>8.612866941484519</v>
      </c>
      <c r="AG126">
        <v>8.679652119113941</v>
      </c>
      <c r="AH126">
        <v>8.760139370026627</v>
      </c>
      <c r="AI126">
        <v>8.814627555310697</v>
      </c>
      <c r="AJ126">
        <v>8.872487182278038</v>
      </c>
      <c r="AK126">
        <v>8.954673628956414</v>
      </c>
      <c r="AL126">
        <v>9.024251728612985</v>
      </c>
      <c r="AM126">
        <v>9.255122514748075</v>
      </c>
      <c r="AN126">
        <v>9.421573272264558</v>
      </c>
      <c r="AO126">
        <v>9.523324627290181</v>
      </c>
      <c r="AP126">
        <v>9.636522721673069</v>
      </c>
      <c r="AQ126">
        <v>9.699349742461278</v>
      </c>
      <c r="AR126">
        <v>9.799403998992805</v>
      </c>
      <c r="AS126">
        <v>9.910363856475561</v>
      </c>
      <c r="AT126">
        <v>10.01027704671765</v>
      </c>
      <c r="AU126">
        <v>10.08347304953253</v>
      </c>
      <c r="AV126">
        <v>10.1283895568652</v>
      </c>
      <c r="AW126">
        <v>10.17011196046187</v>
      </c>
      <c r="AX126">
        <v>10.20810048564789</v>
      </c>
      <c r="AY126">
        <v>10.24045966419899</v>
      </c>
      <c r="AZ126">
        <v>10.26074232833987</v>
      </c>
      <c r="BA126">
        <v>10.29258612322399</v>
      </c>
      <c r="BB126">
        <v>10.32780712615882</v>
      </c>
      <c r="BC126">
        <v>10.38600629008658</v>
      </c>
      <c r="BD126">
        <v>10.43725792079722</v>
      </c>
      <c r="BE126">
        <v>10.49778078154338</v>
      </c>
      <c r="BF126">
        <v>10.573621958787</v>
      </c>
      <c r="BG126">
        <v>10.65072037524932</v>
      </c>
      <c r="BH126">
        <v>10.72577524991916</v>
      </c>
      <c r="BI126">
        <v>10.7924687506667</v>
      </c>
      <c r="BJ126">
        <v>10.85292288300258</v>
      </c>
      <c r="BK126">
        <v>10.90522176622775</v>
      </c>
      <c r="BL126">
        <v>10.94187201565375</v>
      </c>
      <c r="BM126">
        <v>10.9880347228794</v>
      </c>
      <c r="BN126">
        <v>11.04891981184813</v>
      </c>
      <c r="BO126">
        <v>11.12503992676089</v>
      </c>
      <c r="BP126">
        <v>11.1828507206857</v>
      </c>
      <c r="BQ126">
        <v>11.26039172219888</v>
      </c>
      <c r="BR126">
        <v>11.31077256046767</v>
      </c>
      <c r="BS126">
        <v>11.35754569678991</v>
      </c>
      <c r="BT126">
        <v>11.40560747916161</v>
      </c>
      <c r="BU126">
        <v>11.45673599331885</v>
      </c>
      <c r="BV126">
        <v>11.49956663176724</v>
      </c>
      <c r="BW126">
        <v>11.54390073926955</v>
      </c>
      <c r="BX126">
        <v>11.57671683205771</v>
      </c>
      <c r="BY126">
        <v>11.62520002345215</v>
      </c>
      <c r="BZ126">
        <v>11.68124106128518</v>
      </c>
      <c r="CA126">
        <v>11.7269959804954</v>
      </c>
      <c r="CB126">
        <v>11.77339562906932</v>
      </c>
      <c r="CC126">
        <v>11.8104563779767</v>
      </c>
      <c r="CD126">
        <v>11.84761039101735</v>
      </c>
      <c r="CE126">
        <v>11.87728381579485</v>
      </c>
      <c r="CF126">
        <v>11.91050623991484</v>
      </c>
      <c r="CG126">
        <v>11.93688515571456</v>
      </c>
      <c r="CH126">
        <v>11.97051485543312</v>
      </c>
      <c r="CI126">
        <v>12.00314830139736</v>
      </c>
      <c r="CJ126">
        <v>12.03155853118376</v>
      </c>
      <c r="CK126">
        <v>12.04702415766571</v>
      </c>
      <c r="CL126">
        <v>12.08045840084508</v>
      </c>
      <c r="CM126">
        <v>12.10650642160535</v>
      </c>
      <c r="CN126">
        <v>12.12976379167368</v>
      </c>
      <c r="CO126">
        <v>12.15608901946833</v>
      </c>
      <c r="CP126">
        <v>12.17839307642343</v>
      </c>
      <c r="CQ126">
        <v>12.19780859211171</v>
      </c>
      <c r="CR126">
        <v>12.21893457514702</v>
      </c>
      <c r="CS126">
        <v>12.24363332774806</v>
      </c>
      <c r="CT126">
        <v>12.26118563558309</v>
      </c>
      <c r="CU126">
        <v>12.27025329013758</v>
      </c>
      <c r="CV126">
        <v>12.2857106559402</v>
      </c>
      <c r="CW126">
        <v>12.30353958875638</v>
      </c>
      <c r="CX126">
        <v>12.31881633833385</v>
      </c>
      <c r="CY126">
        <v>12.34395456089196</v>
      </c>
      <c r="CZ126">
        <v>12.36418688862387</v>
      </c>
      <c r="DA126">
        <v>12.38841086885191</v>
      </c>
      <c r="DB126">
        <v>12.41187062850506</v>
      </c>
      <c r="DC126">
        <v>12.43798563269563</v>
      </c>
      <c r="DD126">
        <v>12.45885266597269</v>
      </c>
      <c r="DE126">
        <v>12.48105694135377</v>
      </c>
      <c r="DF126">
        <v>12.50372608821775</v>
      </c>
      <c r="DG126">
        <v>12.52973099093425</v>
      </c>
      <c r="DH126">
        <v>12.54864055146623</v>
      </c>
      <c r="DI126">
        <v>12.56615328350373</v>
      </c>
      <c r="DJ126">
        <v>12.59083492127914</v>
      </c>
      <c r="DK126">
        <v>12.61835446696526</v>
      </c>
      <c r="DL126">
        <v>12.64103182886604</v>
      </c>
      <c r="DM126">
        <v>12.66252550135126</v>
      </c>
      <c r="DN126">
        <v>12.68522492298126</v>
      </c>
      <c r="DO126">
        <v>12.70289771735988</v>
      </c>
      <c r="DP126">
        <v>12.72190969111908</v>
      </c>
      <c r="DQ126">
        <v>12.72979178946783</v>
      </c>
      <c r="DR126">
        <v>12.7343098049156</v>
      </c>
      <c r="DS126">
        <v>12.73915670216126</v>
      </c>
      <c r="DT126">
        <v>12.74768738235604</v>
      </c>
      <c r="DU126">
        <v>12.75661309112688</v>
      </c>
      <c r="DV126">
        <v>12.76453348105046</v>
      </c>
      <c r="DW126">
        <v>12.77422333591543</v>
      </c>
      <c r="DX126">
        <v>12.78284049228316</v>
      </c>
      <c r="DY126">
        <v>12.79128098941749</v>
      </c>
      <c r="DZ126">
        <v>12.79917847190989</v>
      </c>
      <c r="EA126">
        <v>12.80547217490189</v>
      </c>
      <c r="EB126">
        <v>12.81172105761728</v>
      </c>
      <c r="EC126">
        <v>12.81640327486719</v>
      </c>
      <c r="ED126">
        <v>12.82209847210457</v>
      </c>
      <c r="EE126">
        <v>12.82744720181061</v>
      </c>
      <c r="EF126">
        <v>12.83221159105162</v>
      </c>
      <c r="EG126">
        <v>12.83505989994309</v>
      </c>
      <c r="EH126">
        <v>12.83837049152767</v>
      </c>
      <c r="EI126">
        <v>12.84334764352349</v>
      </c>
      <c r="EJ126">
        <v>12.84754487993543</v>
      </c>
      <c r="EK126">
        <v>12.85234832011831</v>
      </c>
      <c r="EL126">
        <v>12.85815821953186</v>
      </c>
      <c r="EM126">
        <v>12.86529327410193</v>
      </c>
      <c r="EN126">
        <v>12.87042160952994</v>
      </c>
      <c r="EO126">
        <v>12.8745018381778</v>
      </c>
      <c r="EP126">
        <v>12.87825151965392</v>
      </c>
      <c r="EQ126">
        <v>12.87996055115131</v>
      </c>
      <c r="ER126">
        <v>12.88219573508432</v>
      </c>
      <c r="ES126">
        <v>12.88479630542439</v>
      </c>
      <c r="ET126">
        <v>12.88712700173598</v>
      </c>
      <c r="EU126">
        <v>12.88881841851714</v>
      </c>
      <c r="EV126">
        <v>12.89248217903738</v>
      </c>
      <c r="EW126">
        <v>12.89416456978648</v>
      </c>
      <c r="EX126">
        <v>12.89697981914677</v>
      </c>
      <c r="EY126">
        <v>12.89985712297331</v>
      </c>
      <c r="EZ126">
        <v>12.90279343314341</v>
      </c>
      <c r="FA126">
        <v>12.90585526280706</v>
      </c>
      <c r="FB126">
        <v>12.90956859240882</v>
      </c>
      <c r="FC126">
        <v>12.91445566893283</v>
      </c>
      <c r="FD126">
        <v>12.92032552558746</v>
      </c>
      <c r="FE126">
        <v>12.92602484013504</v>
      </c>
      <c r="FF126">
        <v>12.93159504684852</v>
      </c>
      <c r="FG126">
        <v>12.93498023235794</v>
      </c>
      <c r="FH126">
        <v>12.93929834430034</v>
      </c>
      <c r="FI126">
        <v>12.94469497786302</v>
      </c>
      <c r="FJ126">
        <v>12.95103398480429</v>
      </c>
      <c r="FK126">
        <v>12.95718680184465</v>
      </c>
      <c r="FL126">
        <v>12.96389974348077</v>
      </c>
      <c r="FM126">
        <v>12.97106362980506</v>
      </c>
      <c r="FN126">
        <v>12.97776988185132</v>
      </c>
      <c r="FO126">
        <v>12.98260923499875</v>
      </c>
      <c r="FP126">
        <v>12.98809571379884</v>
      </c>
      <c r="FQ126">
        <v>12.99378199893425</v>
      </c>
      <c r="FR126">
        <v>12.99865557492844</v>
      </c>
      <c r="FS126">
        <v>13.00426429180943</v>
      </c>
      <c r="FT126">
        <v>13.00980815289939</v>
      </c>
      <c r="FU126">
        <v>13.01696508325513</v>
      </c>
      <c r="FV126">
        <v>13.0251165234567</v>
      </c>
      <c r="FW126">
        <v>13.03269684223627</v>
      </c>
      <c r="FX126">
        <v>13.03917088101715</v>
      </c>
      <c r="FY126">
        <v>13.04467855440129</v>
      </c>
      <c r="FZ126">
        <v>13.05157389297443</v>
      </c>
      <c r="GA126">
        <v>13.05647781608203</v>
      </c>
      <c r="GB126">
        <v>13.06207394940417</v>
      </c>
      <c r="GC126">
        <v>13.06753119696071</v>
      </c>
      <c r="GD126">
        <v>13.07309119708377</v>
      </c>
      <c r="GE126">
        <v>13.07818157839005</v>
      </c>
      <c r="GF126">
        <v>13.08189340425061</v>
      </c>
      <c r="GG126">
        <v>13.08491277667726</v>
      </c>
      <c r="GH126">
        <v>13.08793755038931</v>
      </c>
      <c r="GI126">
        <v>13.09352141816943</v>
      </c>
      <c r="GJ126">
        <v>13.10004210097262</v>
      </c>
      <c r="GK126">
        <v>13.1065246036503</v>
      </c>
      <c r="GL126">
        <v>13.11220192426642</v>
      </c>
      <c r="GM126">
        <v>13.11745334288955</v>
      </c>
      <c r="GN126">
        <v>13.12294520810801</v>
      </c>
      <c r="GO126">
        <v>13.13019860170873</v>
      </c>
      <c r="GP126">
        <v>13.13707463427002</v>
      </c>
      <c r="GQ126">
        <v>13.14758853109634</v>
      </c>
      <c r="GR126">
        <v>13.15785792625267</v>
      </c>
      <c r="GS126">
        <v>13.1653979623401</v>
      </c>
      <c r="GT126">
        <v>13.17331121212756</v>
      </c>
      <c r="GU126">
        <v>13.18108124133634</v>
      </c>
      <c r="GV126">
        <v>13.19201629767781</v>
      </c>
      <c r="GW126">
        <v>13.20303235047121</v>
      </c>
      <c r="GX126">
        <v>13.21461433710844</v>
      </c>
      <c r="GY126">
        <v>13.22549922031176</v>
      </c>
      <c r="GZ126">
        <v>13.23464329866481</v>
      </c>
      <c r="HA126">
        <v>13.24343167733223</v>
      </c>
      <c r="HB126">
        <v>13.25293364020808</v>
      </c>
      <c r="HC126">
        <v>13.26363374674867</v>
      </c>
      <c r="HD126">
        <v>13.27481146578787</v>
      </c>
      <c r="HE126">
        <v>13.28570936479542</v>
      </c>
      <c r="HF126">
        <v>13.2956088710617</v>
      </c>
      <c r="HG126">
        <v>13.30495656397024</v>
      </c>
      <c r="HH126">
        <v>13.31381149350158</v>
      </c>
      <c r="HI126">
        <v>13.32344780544917</v>
      </c>
      <c r="HJ126">
        <v>13.33485843420583</v>
      </c>
      <c r="HK126">
        <v>13.3458956531554</v>
      </c>
      <c r="HL126">
        <v>13.35397180038767</v>
      </c>
      <c r="HM126">
        <v>13.36113142801663</v>
      </c>
      <c r="HN126">
        <v>13.36830115514776</v>
      </c>
      <c r="HO126">
        <v>13.37489018157161</v>
      </c>
      <c r="HP126">
        <v>13.38148392516796</v>
      </c>
      <c r="HQ126">
        <v>13.38879321238261</v>
      </c>
      <c r="HR126">
        <v>13.3956919291752</v>
      </c>
      <c r="HS126">
        <v>13.40249803967525</v>
      </c>
      <c r="HT126">
        <v>13.4088482334785</v>
      </c>
      <c r="HU126">
        <v>13.41402352680532</v>
      </c>
      <c r="HV126">
        <v>13.41908150149725</v>
      </c>
      <c r="HW126">
        <v>13.4239601892746</v>
      </c>
      <c r="HX126">
        <v>13.42922141024936</v>
      </c>
      <c r="HY126">
        <v>13.43715221919438</v>
      </c>
      <c r="HZ126">
        <v>13.44458454825568</v>
      </c>
      <c r="IA126">
        <v>13.4513346951977</v>
      </c>
      <c r="IB126">
        <v>13.45729013467304</v>
      </c>
      <c r="IC126">
        <v>13.4633468516457</v>
      </c>
      <c r="ID126">
        <v>13.46979109725239</v>
      </c>
      <c r="IE126">
        <v>13.47613089888353</v>
      </c>
      <c r="IF126">
        <v>13.48346550687904</v>
      </c>
      <c r="IG126">
        <v>13.49002415548156</v>
      </c>
      <c r="IH126">
        <v>13.4963818490995</v>
      </c>
      <c r="II126">
        <v>13.50249426713714</v>
      </c>
      <c r="IJ126">
        <v>13.50847983515319</v>
      </c>
      <c r="IK126">
        <v>13.51465408292105</v>
      </c>
      <c r="IL126">
        <v>13.52083743832364</v>
      </c>
      <c r="IM126">
        <v>13.52659305601698</v>
      </c>
      <c r="IN126">
        <v>13.53297787130581</v>
      </c>
      <c r="IO126">
        <v>13.53977023152154</v>
      </c>
      <c r="IP126">
        <v>13.54550991040036</v>
      </c>
      <c r="IQ126">
        <v>13.55146818626211</v>
      </c>
      <c r="IR126">
        <v>13.55902865841451</v>
      </c>
      <c r="IS126">
        <v>13.56807431408102</v>
      </c>
      <c r="IT126">
        <v>13.57482148018426</v>
      </c>
      <c r="IU126">
        <v>13.58247574905204</v>
      </c>
      <c r="IV126">
        <v>13.59123261346935</v>
      </c>
      <c r="IW126">
        <v>13.59979435547885</v>
      </c>
      <c r="IX126">
        <v>13.60825265888028</v>
      </c>
      <c r="IY126">
        <v>13.61670345826167</v>
      </c>
      <c r="IZ126">
        <v>13.62453889665641</v>
      </c>
      <c r="JA126">
        <v>13.63500614915642</v>
      </c>
      <c r="JB126">
        <v>13.64623354989111</v>
      </c>
      <c r="JC126">
        <v>13.65759747583636</v>
      </c>
      <c r="JD126">
        <v>13.66835187704208</v>
      </c>
      <c r="JE126">
        <v>13.67818225189259</v>
      </c>
      <c r="JF126">
        <v>13.68732257813374</v>
      </c>
      <c r="JG126">
        <v>13.69672364359022</v>
      </c>
      <c r="JH126">
        <v>13.70666508801228</v>
      </c>
      <c r="JI126">
        <v>13.71938284407</v>
      </c>
      <c r="JJ126">
        <v>13.73160924878705</v>
      </c>
      <c r="JK126">
        <v>13.74511706320519</v>
      </c>
      <c r="JL126">
        <v>13.75666672460245</v>
      </c>
      <c r="JM126">
        <v>13.7703102425704</v>
      </c>
      <c r="JN126">
        <v>13.78481524013348</v>
      </c>
      <c r="JO126">
        <v>13.80037661537956</v>
      </c>
      <c r="JP126">
        <v>13.8140454852692</v>
      </c>
      <c r="JQ126">
        <v>13.82905146468087</v>
      </c>
      <c r="JR126">
        <v>13.84281925780751</v>
      </c>
      <c r="JS126">
        <v>13.85535895869587</v>
      </c>
      <c r="JT126">
        <v>13.86960377889656</v>
      </c>
      <c r="JU126">
        <v>13.88217806121029</v>
      </c>
      <c r="JV126">
        <v>13.89841317220368</v>
      </c>
      <c r="JW126">
        <v>13.91756160336162</v>
      </c>
      <c r="JX126">
        <v>13.93995226427485</v>
      </c>
      <c r="JY126">
        <v>13.96123728428867</v>
      </c>
      <c r="JZ126">
        <v>13.98361316965388</v>
      </c>
      <c r="KA126">
        <v>14.00799199461157</v>
      </c>
      <c r="KB126">
        <v>14.02712227250383</v>
      </c>
      <c r="KC126">
        <v>14.04295763581008</v>
      </c>
      <c r="KD126">
        <v>14.06158673497574</v>
      </c>
      <c r="KE126">
        <v>14.08266487027459</v>
      </c>
      <c r="KF126">
        <v>14.10170777856898</v>
      </c>
      <c r="KG126">
        <v>14.12243554227724</v>
      </c>
      <c r="KH126">
        <v>14.14097167987144</v>
      </c>
      <c r="KI126">
        <v>14.15878319081589</v>
      </c>
      <c r="KJ126">
        <v>14.17706000219926</v>
      </c>
      <c r="KK126">
        <v>14.19499370596401</v>
      </c>
      <c r="KL126">
        <v>14.21215285932499</v>
      </c>
      <c r="KM126">
        <v>14.22825576836973</v>
      </c>
      <c r="KN126">
        <v>14.24717348673197</v>
      </c>
      <c r="KO126">
        <v>14.26659955303121</v>
      </c>
      <c r="KP126">
        <v>14.28690571858099</v>
      </c>
      <c r="KQ126">
        <v>14.30538850311297</v>
      </c>
      <c r="KR126">
        <v>14.32507198296764</v>
      </c>
      <c r="KS126">
        <v>14.34637525165992</v>
      </c>
      <c r="KT126">
        <v>14.36680265706106</v>
      </c>
      <c r="KU126">
        <v>14.38801493011296</v>
      </c>
      <c r="KV126">
        <v>14.40854951650273</v>
      </c>
      <c r="KW126">
        <v>14.43134031389104</v>
      </c>
      <c r="KX126">
        <v>14.45396710074803</v>
      </c>
      <c r="KY126">
        <v>14.47274450960961</v>
      </c>
      <c r="KZ126">
        <v>14.49295865018363</v>
      </c>
      <c r="LA126">
        <v>14.51284396404246</v>
      </c>
      <c r="LB126">
        <v>14.53356008521642</v>
      </c>
      <c r="LC126">
        <v>14.55356465836483</v>
      </c>
      <c r="LD126">
        <v>14.57093840011424</v>
      </c>
      <c r="LE126">
        <v>14.58944847404746</v>
      </c>
      <c r="LF126">
        <v>14.60693668898296</v>
      </c>
      <c r="LG126">
        <v>14.62520845963728</v>
      </c>
      <c r="LH126">
        <v>14.6429176157394</v>
      </c>
      <c r="LI126">
        <v>14.66105903192408</v>
      </c>
      <c r="LJ126">
        <v>14.68055220499994</v>
      </c>
      <c r="LK126">
        <v>14.69943717638834</v>
      </c>
      <c r="LL126">
        <v>14.71756036754809</v>
      </c>
      <c r="LM126">
        <v>14.73389349964032</v>
      </c>
      <c r="LN126">
        <v>14.74994135938047</v>
      </c>
      <c r="LO126">
        <v>14.76523645277179</v>
      </c>
      <c r="LP126">
        <v>14.77874746919812</v>
      </c>
      <c r="LQ126">
        <v>14.79281171957436</v>
      </c>
      <c r="LR126">
        <v>14.80601262807826</v>
      </c>
      <c r="LS126">
        <v>14.81947657972245</v>
      </c>
      <c r="LT126">
        <v>14.83334003181377</v>
      </c>
      <c r="LU126">
        <v>14.84779214271644</v>
      </c>
      <c r="LV126">
        <v>14.86225570341456</v>
      </c>
      <c r="LW126">
        <v>14.87627870556884</v>
      </c>
      <c r="LX126">
        <v>14.89124104353643</v>
      </c>
      <c r="LY126">
        <v>14.90556197336912</v>
      </c>
      <c r="LZ126">
        <v>14.92045806999357</v>
      </c>
      <c r="MA126">
        <v>14.93469968395454</v>
      </c>
      <c r="MB126">
        <v>14.94727324959983</v>
      </c>
      <c r="MC126">
        <v>14.96070136055622</v>
      </c>
      <c r="MD126">
        <v>14.97348800899596</v>
      </c>
      <c r="ME126">
        <v>14.98616098768669</v>
      </c>
      <c r="MF126">
        <v>14.99800402409963</v>
      </c>
      <c r="MG126">
        <v>15.00961876676166</v>
      </c>
      <c r="MH126">
        <v>15.02159962143336</v>
      </c>
      <c r="MI126">
        <v>15.03316405342238</v>
      </c>
      <c r="MJ126">
        <v>15.0451128042116</v>
      </c>
      <c r="MK126">
        <v>15.056735793493</v>
      </c>
      <c r="ML126">
        <v>15.068218953542</v>
      </c>
      <c r="MM126">
        <v>15.07899074846656</v>
      </c>
      <c r="MN126">
        <v>15.08890830042292</v>
      </c>
      <c r="MO126">
        <v>15.0995974827984</v>
      </c>
      <c r="MP126">
        <v>15.10988122366326</v>
      </c>
      <c r="MQ126">
        <v>15.12053764944057</v>
      </c>
      <c r="MR126">
        <v>15.13093546649122</v>
      </c>
      <c r="MS126">
        <v>15.14154682383866</v>
      </c>
      <c r="MT126">
        <v>15.15182838896086</v>
      </c>
      <c r="MU126">
        <v>15.1619290913902</v>
      </c>
      <c r="MV126">
        <v>15.17269891931211</v>
      </c>
      <c r="MW126">
        <v>15.18291767269901</v>
      </c>
      <c r="MX126">
        <v>15.19359632053428</v>
      </c>
      <c r="MY126">
        <v>15.20384808040781</v>
      </c>
      <c r="MZ126">
        <v>15.21322693874914</v>
      </c>
      <c r="NA126">
        <v>15.22332274125893</v>
      </c>
      <c r="NB126">
        <v>15.23307657394411</v>
      </c>
      <c r="NC126">
        <v>15.24309128576698</v>
      </c>
      <c r="ND126">
        <v>15.25250896489887</v>
      </c>
      <c r="NE126">
        <v>15.2622860011875</v>
      </c>
      <c r="NF126">
        <v>15.27134264211255</v>
      </c>
      <c r="NG126">
        <v>15.28009979249261</v>
      </c>
      <c r="NH126">
        <v>15.28929620173398</v>
      </c>
      <c r="NI126">
        <v>15.29809847884825</v>
      </c>
      <c r="NJ126">
        <v>15.30776770334184</v>
      </c>
      <c r="NK126">
        <v>15.31910628319988</v>
      </c>
      <c r="NL126">
        <v>15.32987376286828</v>
      </c>
      <c r="NM126">
        <v>15.34122114953393</v>
      </c>
      <c r="NN126">
        <v>15.35196478906972</v>
      </c>
      <c r="NO126">
        <v>15.36331559046051</v>
      </c>
      <c r="NP126">
        <v>15.37402731728399</v>
      </c>
      <c r="NQ126">
        <v>15.38487723565413</v>
      </c>
      <c r="NR126">
        <v>15.3960293135401</v>
      </c>
      <c r="NS126">
        <v>15.40713739065421</v>
      </c>
      <c r="NT126">
        <v>15.41852448068944</v>
      </c>
      <c r="NU126">
        <v>15.42921435854542</v>
      </c>
      <c r="NV126">
        <v>15.44037408153968</v>
      </c>
      <c r="NW126">
        <v>15.45151035919312</v>
      </c>
      <c r="NX126">
        <v>15.46126381320156</v>
      </c>
      <c r="NY126">
        <v>15.47217817959575</v>
      </c>
      <c r="NZ126">
        <v>15.48274764557359</v>
      </c>
      <c r="OA126">
        <v>15.49316303908626</v>
      </c>
      <c r="OB126">
        <v>15.50314171502284</v>
      </c>
      <c r="OC126">
        <v>15.51334297376091</v>
      </c>
      <c r="OD126">
        <v>15.52374329902834</v>
      </c>
      <c r="OE126">
        <v>15.53283720740953</v>
      </c>
      <c r="OF126">
        <v>15.5415594416778</v>
      </c>
      <c r="OG126">
        <v>15.55094320865761</v>
      </c>
      <c r="OH126">
        <v>15.56073172567596</v>
      </c>
      <c r="OI126">
        <v>15.57030499474406</v>
      </c>
      <c r="OJ126">
        <v>15.57933340849931</v>
      </c>
      <c r="OK126">
        <v>15.58906803819092</v>
      </c>
      <c r="OL126">
        <v>15.59839004997295</v>
      </c>
      <c r="OM126">
        <v>15.60809651888729</v>
      </c>
      <c r="ON126">
        <v>15.61736193218182</v>
      </c>
      <c r="OO126">
        <v>15.62691970030795</v>
      </c>
      <c r="OP126">
        <v>15.63597512969904</v>
      </c>
      <c r="OQ126">
        <v>15.64483262412269</v>
      </c>
      <c r="OR126">
        <v>15.65403603270559</v>
      </c>
      <c r="OS126">
        <v>15.66331818983886</v>
      </c>
      <c r="OT126">
        <v>15.67269681464204</v>
      </c>
      <c r="OU126">
        <v>15.68225110903911</v>
      </c>
      <c r="OV126">
        <v>15.69092776123867</v>
      </c>
      <c r="OW126">
        <v>15.70051001031442</v>
      </c>
      <c r="OX126">
        <v>15.70950571024222</v>
      </c>
      <c r="OY126">
        <v>15.71869463526928</v>
      </c>
      <c r="OZ126">
        <v>15.72730672130356</v>
      </c>
      <c r="PA126">
        <v>15.73655359584451</v>
      </c>
      <c r="PB126">
        <v>15.74575356362429</v>
      </c>
      <c r="PC126">
        <v>15.75481284180067</v>
      </c>
      <c r="PD126">
        <v>15.76399781656117</v>
      </c>
      <c r="PE126">
        <v>15.77299449530705</v>
      </c>
      <c r="PF126">
        <v>15.78235668944519</v>
      </c>
      <c r="PG126">
        <v>15.79136990322779</v>
      </c>
      <c r="PH126">
        <v>15.79935204945643</v>
      </c>
      <c r="PI126">
        <v>15.80877333489124</v>
      </c>
      <c r="PJ126">
        <v>15.8172700268221</v>
      </c>
      <c r="PK126">
        <v>15.82603599913876</v>
      </c>
      <c r="PL126">
        <v>15.83439963534926</v>
      </c>
      <c r="PM126">
        <v>15.84323647569325</v>
      </c>
      <c r="PN126">
        <v>15.85201030772654</v>
      </c>
      <c r="PO126">
        <v>15.860450544856</v>
      </c>
      <c r="PP126">
        <v>15.86918690852198</v>
      </c>
      <c r="PQ126">
        <v>15.87775683431351</v>
      </c>
      <c r="PR126">
        <v>15.88658109534795</v>
      </c>
      <c r="PS126">
        <v>15.89529513892441</v>
      </c>
      <c r="PT126">
        <v>15.90318553383472</v>
      </c>
      <c r="PU126">
        <v>15.91190900229226</v>
      </c>
      <c r="PV126">
        <v>15.92065163828498</v>
      </c>
      <c r="PW126">
        <v>15.92919064896721</v>
      </c>
      <c r="PX126">
        <v>15.93537500741984</v>
      </c>
      <c r="PY126">
        <v>15.94417707022391</v>
      </c>
      <c r="PZ126">
        <v>15.95279990968477</v>
      </c>
      <c r="QA126">
        <v>15.96352256161205</v>
      </c>
      <c r="QB126">
        <v>15.96803281963173</v>
      </c>
      <c r="QC126">
        <v>15.97613457434406</v>
      </c>
      <c r="QD126">
        <v>15.9819079653951</v>
      </c>
      <c r="QE126">
        <v>15.98522223370623</v>
      </c>
      <c r="QF126">
        <v>15.9888657009365</v>
      </c>
      <c r="QG126">
        <v>15.99438381718548</v>
      </c>
      <c r="QH126">
        <v>16.00012552167601</v>
      </c>
      <c r="QI126">
        <v>16.00739283883469</v>
      </c>
      <c r="QJ126">
        <v>16.01575545941495</v>
      </c>
      <c r="QK126">
        <v>16.02413164204924</v>
      </c>
      <c r="QL126">
        <v>16.0325161708603</v>
      </c>
      <c r="QM126">
        <v>16.04016314312118</v>
      </c>
      <c r="QN126">
        <v>16.04786500495875</v>
      </c>
      <c r="QO126">
        <v>16.05533930336565</v>
      </c>
      <c r="QP126">
        <v>16.06318089350848</v>
      </c>
      <c r="QQ126">
        <v>16.07090617102506</v>
      </c>
      <c r="QR126">
        <v>16.07768098117841</v>
      </c>
      <c r="QS126">
        <v>16.08510590332503</v>
      </c>
      <c r="QT126">
        <v>16.09214263881304</v>
      </c>
      <c r="QU126">
        <v>16.09950346126487</v>
      </c>
      <c r="QV126">
        <v>16.10656661256492</v>
      </c>
      <c r="QW126">
        <v>16.11367017607374</v>
      </c>
      <c r="QX126">
        <v>16.12079590449011</v>
      </c>
      <c r="QY126">
        <v>16.12759375670184</v>
      </c>
      <c r="QZ126">
        <v>16.13471388777438</v>
      </c>
      <c r="RA126">
        <v>16.14080428007146</v>
      </c>
      <c r="RB126">
        <v>16.14708408843688</v>
      </c>
      <c r="RC126">
        <v>16.15337452941385</v>
      </c>
    </row>
    <row r="127" spans="2:471">
      <c r="B127" s="1" t="s">
        <v>2</v>
      </c>
      <c r="G127">
        <v>4797570489.017567</v>
      </c>
      <c r="H127">
        <v>613485589686.7802</v>
      </c>
      <c r="I127">
        <v>0</v>
      </c>
      <c r="K127" t="s">
        <v>11</v>
      </c>
      <c r="L127">
        <v>-0.08449904890566362</v>
      </c>
      <c r="M127">
        <v>2.468256321181078</v>
      </c>
      <c r="N127">
        <v>3.531907520294499</v>
      </c>
      <c r="O127">
        <v>4.468303307266093</v>
      </c>
      <c r="P127">
        <v>4.938597879835092</v>
      </c>
      <c r="Q127">
        <v>5.229367421526287</v>
      </c>
      <c r="R127">
        <v>5.43991827978303</v>
      </c>
      <c r="S127">
        <v>5.978041994873311</v>
      </c>
      <c r="T127">
        <v>6.472864213108754</v>
      </c>
      <c r="U127">
        <v>6.875001269394841</v>
      </c>
      <c r="V127">
        <v>7.178515032001466</v>
      </c>
      <c r="W127">
        <v>7.320086833576361</v>
      </c>
      <c r="X127">
        <v>7.442416001354249</v>
      </c>
      <c r="Y127">
        <v>7.51215144355466</v>
      </c>
      <c r="Z127">
        <v>7.718698606146245</v>
      </c>
      <c r="AA127">
        <v>7.877124851740011</v>
      </c>
      <c r="AB127">
        <v>7.958309726675442</v>
      </c>
      <c r="AC127">
        <v>8.019706200357852</v>
      </c>
      <c r="AD127">
        <v>8.074359601261634</v>
      </c>
      <c r="AE127">
        <v>8.191459014379042</v>
      </c>
      <c r="AF127">
        <v>8.303649271707034</v>
      </c>
      <c r="AG127">
        <v>8.403843174215115</v>
      </c>
      <c r="AH127">
        <v>8.507936363585998</v>
      </c>
      <c r="AI127">
        <v>8.580658965820327</v>
      </c>
      <c r="AJ127">
        <v>8.66931520896577</v>
      </c>
      <c r="AK127">
        <v>8.819905364695028</v>
      </c>
      <c r="AL127">
        <v>8.939717086190115</v>
      </c>
      <c r="AM127">
        <v>9.072872668289317</v>
      </c>
      <c r="AN127">
        <v>9.228968422098017</v>
      </c>
      <c r="AO127">
        <v>9.381867086477332</v>
      </c>
      <c r="AP127">
        <v>9.529507347793203</v>
      </c>
      <c r="AQ127">
        <v>9.67529575479692</v>
      </c>
      <c r="AR127">
        <v>9.802487376435721</v>
      </c>
      <c r="AS127">
        <v>9.938229931781947</v>
      </c>
      <c r="AT127">
        <v>10.06931416766661</v>
      </c>
      <c r="AU127">
        <v>10.1838780190647</v>
      </c>
      <c r="AV127">
        <v>10.28853634622641</v>
      </c>
      <c r="AW127">
        <v>10.38485803361647</v>
      </c>
      <c r="AX127">
        <v>10.47172303049714</v>
      </c>
      <c r="AY127">
        <v>10.54047902361341</v>
      </c>
      <c r="AZ127">
        <v>10.58507296899629</v>
      </c>
      <c r="BA127">
        <v>10.65723794412885</v>
      </c>
      <c r="BB127">
        <v>10.73460482850478</v>
      </c>
      <c r="BC127">
        <v>10.8167670837761</v>
      </c>
      <c r="BD127">
        <v>10.89046241067827</v>
      </c>
      <c r="BE127">
        <v>10.96301496601435</v>
      </c>
      <c r="BF127">
        <v>11.07973478034205</v>
      </c>
      <c r="BG127">
        <v>11.1677776026095</v>
      </c>
      <c r="BH127">
        <v>11.26143441088368</v>
      </c>
      <c r="BI127">
        <v>11.35655251835953</v>
      </c>
      <c r="BJ127">
        <v>11.43393886944714</v>
      </c>
      <c r="BK127">
        <v>11.52345609689997</v>
      </c>
      <c r="BL127">
        <v>11.57940242397281</v>
      </c>
      <c r="BM127">
        <v>11.63484953612225</v>
      </c>
      <c r="BN127">
        <v>11.69426319511467</v>
      </c>
      <c r="BO127">
        <v>11.74244733048727</v>
      </c>
      <c r="BP127">
        <v>11.79009609671665</v>
      </c>
      <c r="BQ127">
        <v>11.83493456404627</v>
      </c>
      <c r="BR127">
        <v>11.87440629165884</v>
      </c>
      <c r="BS127">
        <v>11.91391673352468</v>
      </c>
      <c r="BT127">
        <v>11.95196501272705</v>
      </c>
      <c r="BU127">
        <v>11.99290795185192</v>
      </c>
      <c r="BV127">
        <v>12.0298443520527</v>
      </c>
      <c r="BW127">
        <v>12.06763346073761</v>
      </c>
      <c r="BX127">
        <v>12.10344479938005</v>
      </c>
      <c r="BY127">
        <v>12.14778130243515</v>
      </c>
      <c r="BZ127">
        <v>12.19102951962269</v>
      </c>
      <c r="CA127">
        <v>12.24235223022425</v>
      </c>
      <c r="CB127">
        <v>12.28788380420779</v>
      </c>
      <c r="CC127">
        <v>12.32768537849196</v>
      </c>
      <c r="CD127">
        <v>12.36471286858459</v>
      </c>
      <c r="CE127">
        <v>12.39749847498507</v>
      </c>
      <c r="CF127">
        <v>12.43594903162433</v>
      </c>
      <c r="CG127">
        <v>12.46982589190351</v>
      </c>
      <c r="CH127">
        <v>12.50276771916792</v>
      </c>
      <c r="CI127">
        <v>12.53889038743175</v>
      </c>
      <c r="CJ127">
        <v>12.56750589194473</v>
      </c>
      <c r="CK127">
        <v>12.59238285798238</v>
      </c>
      <c r="CL127">
        <v>12.6210799077527</v>
      </c>
      <c r="CM127">
        <v>12.65045033707272</v>
      </c>
      <c r="CN127">
        <v>12.67828910295929</v>
      </c>
      <c r="CO127">
        <v>12.70372027087472</v>
      </c>
      <c r="CP127">
        <v>12.72712946094087</v>
      </c>
      <c r="CQ127">
        <v>12.7482837206558</v>
      </c>
      <c r="CR127">
        <v>12.76890131230931</v>
      </c>
      <c r="CS127">
        <v>12.78817130818384</v>
      </c>
      <c r="CT127">
        <v>12.80807577106204</v>
      </c>
      <c r="CU127">
        <v>12.82142422624195</v>
      </c>
      <c r="CV127">
        <v>12.83534188135887</v>
      </c>
      <c r="CW127">
        <v>12.84950601523961</v>
      </c>
      <c r="CX127">
        <v>12.86377416831781</v>
      </c>
      <c r="CY127">
        <v>12.87964039637675</v>
      </c>
      <c r="CZ127">
        <v>12.89530045839323</v>
      </c>
      <c r="DA127">
        <v>12.90970717501584</v>
      </c>
      <c r="DB127">
        <v>12.92239609879008</v>
      </c>
      <c r="DC127">
        <v>12.94161298408924</v>
      </c>
      <c r="DD127">
        <v>12.96225145463039</v>
      </c>
      <c r="DE127">
        <v>12.97897695400617</v>
      </c>
      <c r="DF127">
        <v>12.99642216361431</v>
      </c>
      <c r="DG127">
        <v>13.01257286225283</v>
      </c>
      <c r="DH127">
        <v>13.02734016768025</v>
      </c>
      <c r="DI127">
        <v>13.04134848750471</v>
      </c>
      <c r="DJ127">
        <v>13.05765032790587</v>
      </c>
      <c r="DK127">
        <v>13.07419358961466</v>
      </c>
      <c r="DL127">
        <v>13.08833868541212</v>
      </c>
      <c r="DM127">
        <v>13.09808132907573</v>
      </c>
      <c r="DN127">
        <v>13.10772855211922</v>
      </c>
      <c r="DO127">
        <v>13.11763562608563</v>
      </c>
      <c r="DP127">
        <v>13.12794260395086</v>
      </c>
      <c r="DQ127">
        <v>13.13808461782393</v>
      </c>
      <c r="DR127">
        <v>13.14654267972178</v>
      </c>
      <c r="DS127">
        <v>13.15516020241848</v>
      </c>
      <c r="DT127">
        <v>13.16426739975891</v>
      </c>
      <c r="DU127">
        <v>13.17318555675893</v>
      </c>
      <c r="DV127">
        <v>13.18168273020552</v>
      </c>
      <c r="DW127">
        <v>13.19118469832965</v>
      </c>
      <c r="DX127">
        <v>13.19962733028499</v>
      </c>
      <c r="DY127">
        <v>13.20710786661888</v>
      </c>
      <c r="DZ127">
        <v>13.21190805927856</v>
      </c>
      <c r="EA127">
        <v>13.21551974746192</v>
      </c>
      <c r="EB127">
        <v>13.21993790421857</v>
      </c>
      <c r="EC127">
        <v>13.22356085107837</v>
      </c>
      <c r="ED127">
        <v>13.22828833781915</v>
      </c>
      <c r="EE127">
        <v>13.23266797227815</v>
      </c>
      <c r="EF127">
        <v>13.23583490115596</v>
      </c>
      <c r="EG127">
        <v>13.24009747565589</v>
      </c>
      <c r="EH127">
        <v>13.24607394972992</v>
      </c>
      <c r="EI127">
        <v>13.25167611048785</v>
      </c>
      <c r="EJ127">
        <v>13.25832795692619</v>
      </c>
      <c r="EK127">
        <v>13.26467798966499</v>
      </c>
      <c r="EL127">
        <v>13.27317521294741</v>
      </c>
      <c r="EM127">
        <v>13.28231811009304</v>
      </c>
      <c r="EN127">
        <v>13.29197141299902</v>
      </c>
      <c r="EO127">
        <v>13.29902195097041</v>
      </c>
      <c r="EP127">
        <v>13.30505982865641</v>
      </c>
      <c r="EQ127">
        <v>13.31071485808227</v>
      </c>
      <c r="ER127">
        <v>13.31510087378204</v>
      </c>
      <c r="ES127">
        <v>13.32101844603135</v>
      </c>
      <c r="ET127">
        <v>13.32648096262514</v>
      </c>
      <c r="EU127">
        <v>13.33035414736663</v>
      </c>
      <c r="EV127">
        <v>13.33659551644789</v>
      </c>
      <c r="EW127">
        <v>13.34049666724066</v>
      </c>
      <c r="EX127">
        <v>13.3453927182841</v>
      </c>
      <c r="EY127">
        <v>13.34975096836366</v>
      </c>
      <c r="EZ127">
        <v>13.3540741926759</v>
      </c>
      <c r="FA127">
        <v>13.35905763906219</v>
      </c>
      <c r="FB127">
        <v>13.36583629215729</v>
      </c>
      <c r="FC127">
        <v>13.37186042133339</v>
      </c>
      <c r="FD127">
        <v>13.37715216144959</v>
      </c>
      <c r="FE127">
        <v>13.38294877812845</v>
      </c>
      <c r="FF127">
        <v>13.38696831584836</v>
      </c>
      <c r="FG127">
        <v>13.39039932966584</v>
      </c>
      <c r="FH127">
        <v>13.39484725549712</v>
      </c>
      <c r="FI127">
        <v>13.39960881299776</v>
      </c>
      <c r="FJ127">
        <v>13.40508810779883</v>
      </c>
      <c r="FK127">
        <v>13.4110924720909</v>
      </c>
      <c r="FL127">
        <v>13.4172295804207</v>
      </c>
      <c r="FM127">
        <v>13.4229884158512</v>
      </c>
      <c r="FN127">
        <v>13.42816824621164</v>
      </c>
      <c r="FO127">
        <v>13.43244882170775</v>
      </c>
      <c r="FP127">
        <v>13.43659628439278</v>
      </c>
      <c r="FQ127">
        <v>13.44138324894825</v>
      </c>
      <c r="FR127">
        <v>13.44552855050979</v>
      </c>
      <c r="FS127">
        <v>13.44951238137812</v>
      </c>
      <c r="FT127">
        <v>13.45317726970932</v>
      </c>
      <c r="FU127">
        <v>13.45751587214786</v>
      </c>
      <c r="FV127">
        <v>13.46203006499704</v>
      </c>
      <c r="FW127">
        <v>13.46596980233222</v>
      </c>
      <c r="FX127">
        <v>13.47005657628319</v>
      </c>
      <c r="FY127">
        <v>13.47360573081334</v>
      </c>
      <c r="FZ127">
        <v>13.47751841959494</v>
      </c>
      <c r="GA127">
        <v>13.48006662459463</v>
      </c>
      <c r="GB127">
        <v>13.48312402166149</v>
      </c>
      <c r="GC127">
        <v>13.4867841474971</v>
      </c>
      <c r="GD127">
        <v>13.49094646852485</v>
      </c>
      <c r="GE127">
        <v>13.49464046665822</v>
      </c>
      <c r="GF127">
        <v>13.49762354395629</v>
      </c>
      <c r="GG127">
        <v>13.5002306145491</v>
      </c>
      <c r="GH127">
        <v>13.50249472001428</v>
      </c>
      <c r="GI127">
        <v>13.50517661105928</v>
      </c>
      <c r="GJ127">
        <v>13.50834035960941</v>
      </c>
      <c r="GK127">
        <v>13.51167325313844</v>
      </c>
      <c r="GL127">
        <v>13.51436618972564</v>
      </c>
      <c r="GM127">
        <v>13.51727468729234</v>
      </c>
      <c r="GN127">
        <v>13.51986345265294</v>
      </c>
      <c r="GO127">
        <v>13.52355716256275</v>
      </c>
      <c r="GP127">
        <v>13.52666130020776</v>
      </c>
      <c r="GQ127">
        <v>13.53044504306353</v>
      </c>
      <c r="GR127">
        <v>13.53572118075818</v>
      </c>
      <c r="GS127">
        <v>13.5393348797042</v>
      </c>
      <c r="GT127">
        <v>13.54402685345911</v>
      </c>
      <c r="GU127">
        <v>13.54760317562839</v>
      </c>
      <c r="GV127">
        <v>13.55206104547392</v>
      </c>
      <c r="GW127">
        <v>13.55773579586062</v>
      </c>
      <c r="GX127">
        <v>13.56357971081219</v>
      </c>
      <c r="GY127">
        <v>13.56918283321048</v>
      </c>
      <c r="GZ127">
        <v>13.57490269438459</v>
      </c>
      <c r="HA127">
        <v>13.58044748473238</v>
      </c>
      <c r="HB127">
        <v>13.58618129441207</v>
      </c>
      <c r="HC127">
        <v>13.5935115113441</v>
      </c>
      <c r="HD127">
        <v>13.6006006098957</v>
      </c>
      <c r="HE127">
        <v>13.6079973398821</v>
      </c>
      <c r="HF127">
        <v>13.61455313642768</v>
      </c>
      <c r="HG127">
        <v>13.62018984352777</v>
      </c>
      <c r="HH127">
        <v>13.62589257339577</v>
      </c>
      <c r="HI127">
        <v>13.63120729863866</v>
      </c>
      <c r="HJ127">
        <v>13.6381195030363</v>
      </c>
      <c r="HK127">
        <v>13.64490635047927</v>
      </c>
      <c r="HL127">
        <v>13.65008295261734</v>
      </c>
      <c r="HM127">
        <v>13.65566608302594</v>
      </c>
      <c r="HN127">
        <v>13.66221014308724</v>
      </c>
      <c r="HO127">
        <v>13.66852327508493</v>
      </c>
      <c r="HP127">
        <v>13.6743793682425</v>
      </c>
      <c r="HQ127">
        <v>13.68105840424362</v>
      </c>
      <c r="HR127">
        <v>13.6871979029748</v>
      </c>
      <c r="HS127">
        <v>13.69317910960984</v>
      </c>
      <c r="HT127">
        <v>13.6994321703811</v>
      </c>
      <c r="HU127">
        <v>13.70455125180626</v>
      </c>
      <c r="HV127">
        <v>13.70909331505713</v>
      </c>
      <c r="HW127">
        <v>13.71336999597325</v>
      </c>
      <c r="HX127">
        <v>13.71794250894115</v>
      </c>
      <c r="HY127">
        <v>13.72276133200038</v>
      </c>
      <c r="HZ127">
        <v>13.72723085219437</v>
      </c>
      <c r="IA127">
        <v>13.73083564161425</v>
      </c>
      <c r="IB127">
        <v>13.73429964288389</v>
      </c>
      <c r="IC127">
        <v>13.73768807858967</v>
      </c>
      <c r="ID127">
        <v>13.74158592529175</v>
      </c>
      <c r="IE127">
        <v>13.74547225623295</v>
      </c>
      <c r="IF127">
        <v>13.7497601444907</v>
      </c>
      <c r="IG127">
        <v>13.75527123047962</v>
      </c>
      <c r="IH127">
        <v>13.76205231084398</v>
      </c>
      <c r="II127">
        <v>13.76835745616522</v>
      </c>
      <c r="IJ127">
        <v>13.77298274135071</v>
      </c>
      <c r="IK127">
        <v>13.77766743752544</v>
      </c>
      <c r="IL127">
        <v>13.7825289810635</v>
      </c>
      <c r="IM127">
        <v>13.78698954244911</v>
      </c>
      <c r="IN127">
        <v>13.79095931545589</v>
      </c>
      <c r="IO127">
        <v>13.79559717151191</v>
      </c>
      <c r="IP127">
        <v>13.80024869935675</v>
      </c>
      <c r="IQ127">
        <v>13.80593806697725</v>
      </c>
      <c r="IR127">
        <v>13.81271515803226</v>
      </c>
      <c r="IS127">
        <v>13.81972043897318</v>
      </c>
      <c r="IT127">
        <v>13.82527503324722</v>
      </c>
      <c r="IU127">
        <v>13.83200560029816</v>
      </c>
      <c r="IV127">
        <v>13.83746968971153</v>
      </c>
      <c r="IW127">
        <v>13.844252917315</v>
      </c>
      <c r="IX127">
        <v>13.8509900993248</v>
      </c>
      <c r="IY127">
        <v>13.85709621973089</v>
      </c>
      <c r="IZ127">
        <v>13.86353435283903</v>
      </c>
      <c r="JA127">
        <v>13.87093330081747</v>
      </c>
      <c r="JB127">
        <v>13.87831845106138</v>
      </c>
      <c r="JC127">
        <v>13.88629226017052</v>
      </c>
      <c r="JD127">
        <v>13.8930410123039</v>
      </c>
      <c r="JE127">
        <v>13.89941293570973</v>
      </c>
      <c r="JF127">
        <v>13.90602660303567</v>
      </c>
      <c r="JG127">
        <v>13.91221795838495</v>
      </c>
      <c r="JH127">
        <v>13.92007280515587</v>
      </c>
      <c r="JI127">
        <v>13.93423895923517</v>
      </c>
      <c r="JJ127">
        <v>13.94659932720644</v>
      </c>
      <c r="JK127">
        <v>13.95872438272534</v>
      </c>
      <c r="JL127">
        <v>13.97064344036934</v>
      </c>
      <c r="JM127">
        <v>13.98461928047189</v>
      </c>
      <c r="JN127">
        <v>13.99567063368968</v>
      </c>
      <c r="JO127">
        <v>14.01319685117164</v>
      </c>
      <c r="JP127">
        <v>14.02566368324362</v>
      </c>
      <c r="JQ127">
        <v>14.04092839161397</v>
      </c>
      <c r="JR127">
        <v>14.05511872019479</v>
      </c>
      <c r="JS127">
        <v>14.06719045061601</v>
      </c>
      <c r="JT127">
        <v>14.07952921076881</v>
      </c>
      <c r="JU127">
        <v>14.09230574055075</v>
      </c>
      <c r="JV127">
        <v>14.10662076172652</v>
      </c>
      <c r="JW127">
        <v>14.12320939168214</v>
      </c>
      <c r="JX127">
        <v>14.14043266391558</v>
      </c>
      <c r="JY127">
        <v>14.15932795770821</v>
      </c>
      <c r="JZ127">
        <v>14.17775024314655</v>
      </c>
      <c r="KA127">
        <v>14.19350154535619</v>
      </c>
      <c r="KB127">
        <v>14.20733135996424</v>
      </c>
      <c r="KC127">
        <v>14.23164095224559</v>
      </c>
      <c r="KD127">
        <v>14.2529608796866</v>
      </c>
      <c r="KE127">
        <v>14.27239483254659</v>
      </c>
      <c r="KF127">
        <v>14.28878503989744</v>
      </c>
      <c r="KG127">
        <v>14.30580681685699</v>
      </c>
      <c r="KH127">
        <v>14.3212762572347</v>
      </c>
      <c r="KI127">
        <v>14.33729952386332</v>
      </c>
      <c r="KJ127">
        <v>14.35198761934245</v>
      </c>
      <c r="KK127">
        <v>14.36657415058635</v>
      </c>
      <c r="KL127">
        <v>14.38163232835891</v>
      </c>
      <c r="KM127">
        <v>14.39559616499268</v>
      </c>
      <c r="KN127">
        <v>14.4093546174064</v>
      </c>
      <c r="KO127">
        <v>14.42205157528846</v>
      </c>
      <c r="KP127">
        <v>14.43475876726524</v>
      </c>
      <c r="KQ127">
        <v>14.4454430207618</v>
      </c>
      <c r="KR127">
        <v>14.45601164195655</v>
      </c>
      <c r="KS127">
        <v>14.46752844989551</v>
      </c>
      <c r="KT127">
        <v>14.47833599076678</v>
      </c>
      <c r="KU127">
        <v>14.48882650797718</v>
      </c>
      <c r="KV127">
        <v>14.49878465000077</v>
      </c>
      <c r="KW127">
        <v>14.50795013077857</v>
      </c>
      <c r="KX127">
        <v>14.51720590872404</v>
      </c>
      <c r="KY127">
        <v>14.52560406517371</v>
      </c>
      <c r="KZ127">
        <v>14.53434793110858</v>
      </c>
      <c r="LA127">
        <v>14.54350701745448</v>
      </c>
      <c r="LB127">
        <v>14.55210034520891</v>
      </c>
      <c r="LC127">
        <v>14.56175339852816</v>
      </c>
      <c r="LD127">
        <v>14.57066626304811</v>
      </c>
      <c r="LE127">
        <v>14.58009084667474</v>
      </c>
      <c r="LF127">
        <v>14.58883964680373</v>
      </c>
      <c r="LG127">
        <v>14.59794345630178</v>
      </c>
      <c r="LH127">
        <v>14.60586698543953</v>
      </c>
      <c r="LI127">
        <v>14.61435349706051</v>
      </c>
      <c r="LJ127">
        <v>14.62283038901354</v>
      </c>
      <c r="LK127">
        <v>14.63111549662242</v>
      </c>
      <c r="LL127">
        <v>14.64032206952918</v>
      </c>
      <c r="LM127">
        <v>14.64866104583185</v>
      </c>
      <c r="LN127">
        <v>14.65615592642362</v>
      </c>
      <c r="LO127">
        <v>14.66308476352794</v>
      </c>
      <c r="LP127">
        <v>14.66928021634436</v>
      </c>
      <c r="LQ127">
        <v>14.67596920832331</v>
      </c>
      <c r="LR127">
        <v>14.68223926153036</v>
      </c>
      <c r="LS127">
        <v>14.68856656485187</v>
      </c>
      <c r="LT127">
        <v>14.69453990863875</v>
      </c>
      <c r="LU127">
        <v>14.70084923999467</v>
      </c>
      <c r="LV127">
        <v>14.70725188452113</v>
      </c>
      <c r="LW127">
        <v>14.71320560326235</v>
      </c>
      <c r="LX127">
        <v>14.7193942379439</v>
      </c>
      <c r="LY127">
        <v>14.72524874417303</v>
      </c>
      <c r="LZ127">
        <v>14.73109074205144</v>
      </c>
      <c r="MA127">
        <v>14.73678494477728</v>
      </c>
      <c r="MB127">
        <v>14.74203034149372</v>
      </c>
      <c r="MC127">
        <v>14.74803750523793</v>
      </c>
      <c r="MD127">
        <v>14.75374359952269</v>
      </c>
      <c r="ME127">
        <v>14.75957891094668</v>
      </c>
      <c r="MF127">
        <v>14.76523184526559</v>
      </c>
      <c r="MG127">
        <v>14.77074017183455</v>
      </c>
      <c r="MH127">
        <v>14.7761713350319</v>
      </c>
      <c r="MI127">
        <v>14.78145666051931</v>
      </c>
      <c r="MJ127">
        <v>14.78676414699278</v>
      </c>
      <c r="MK127">
        <v>14.79176963272065</v>
      </c>
      <c r="ML127">
        <v>14.79654018944576</v>
      </c>
      <c r="MM127">
        <v>14.80124386328865</v>
      </c>
      <c r="MN127">
        <v>14.80565372213225</v>
      </c>
      <c r="MO127">
        <v>14.8103756953594</v>
      </c>
      <c r="MP127">
        <v>14.81499846941806</v>
      </c>
      <c r="MQ127">
        <v>14.81991944809904</v>
      </c>
      <c r="MR127">
        <v>14.82478050245613</v>
      </c>
      <c r="MS127">
        <v>14.82956531911357</v>
      </c>
      <c r="MT127">
        <v>14.8341624256973</v>
      </c>
      <c r="MU127">
        <v>14.83880321253226</v>
      </c>
      <c r="MV127">
        <v>14.84368821829197</v>
      </c>
      <c r="MW127">
        <v>14.84810647837271</v>
      </c>
      <c r="MX127">
        <v>14.85244504036682</v>
      </c>
      <c r="MY127">
        <v>14.85685942721668</v>
      </c>
      <c r="MZ127">
        <v>14.86090466910188</v>
      </c>
      <c r="NA127">
        <v>14.8652605402324</v>
      </c>
      <c r="NB127">
        <v>14.86971903379559</v>
      </c>
      <c r="NC127">
        <v>14.87417941918709</v>
      </c>
      <c r="ND127">
        <v>14.87860903763273</v>
      </c>
      <c r="NE127">
        <v>14.88317666733543</v>
      </c>
      <c r="NF127">
        <v>14.88760979218289</v>
      </c>
      <c r="NG127">
        <v>14.89180147048909</v>
      </c>
      <c r="NH127">
        <v>14.89609643726444</v>
      </c>
      <c r="NI127">
        <v>14.90002416208869</v>
      </c>
      <c r="NJ127">
        <v>14.9042416640772</v>
      </c>
      <c r="NK127">
        <v>14.90859422790221</v>
      </c>
      <c r="NL127">
        <v>14.91247210428838</v>
      </c>
      <c r="NM127">
        <v>14.91656142849562</v>
      </c>
      <c r="NN127">
        <v>14.92053062025543</v>
      </c>
      <c r="NO127">
        <v>14.92466299676759</v>
      </c>
      <c r="NP127">
        <v>14.92903366116844</v>
      </c>
      <c r="NQ127">
        <v>14.93340119703526</v>
      </c>
      <c r="NR127">
        <v>14.93759459282114</v>
      </c>
      <c r="NS127">
        <v>14.94192666783383</v>
      </c>
      <c r="NT127">
        <v>14.94652848965837</v>
      </c>
      <c r="NU127">
        <v>14.95090624600863</v>
      </c>
      <c r="NV127">
        <v>14.95520474140121</v>
      </c>
      <c r="NW127">
        <v>14.9594270411905</v>
      </c>
      <c r="NX127">
        <v>14.96324708398022</v>
      </c>
      <c r="NY127">
        <v>14.96743630268568</v>
      </c>
      <c r="NZ127">
        <v>14.97146635136041</v>
      </c>
      <c r="OA127">
        <v>14.97542471234426</v>
      </c>
      <c r="OB127">
        <v>14.97933683809399</v>
      </c>
      <c r="OC127">
        <v>14.98348543130239</v>
      </c>
      <c r="OD127">
        <v>14.98780298704819</v>
      </c>
      <c r="OE127">
        <v>14.99195702495866</v>
      </c>
      <c r="OF127">
        <v>14.99613421724341</v>
      </c>
      <c r="OG127">
        <v>14.99988436576421</v>
      </c>
      <c r="OH127">
        <v>15.00415118445716</v>
      </c>
      <c r="OI127">
        <v>15.00879151590702</v>
      </c>
      <c r="OJ127">
        <v>15.01283881385794</v>
      </c>
      <c r="OK127">
        <v>15.01698474041173</v>
      </c>
      <c r="OL127">
        <v>15.02082287442458</v>
      </c>
      <c r="OM127">
        <v>15.02488044108594</v>
      </c>
      <c r="ON127">
        <v>15.02871008326037</v>
      </c>
      <c r="OO127">
        <v>15.03284431079868</v>
      </c>
      <c r="OP127">
        <v>15.03705097468664</v>
      </c>
      <c r="OQ127">
        <v>15.04121747572997</v>
      </c>
      <c r="OR127">
        <v>15.04570484492539</v>
      </c>
      <c r="OS127">
        <v>15.04969089692047</v>
      </c>
      <c r="OT127">
        <v>15.05404544469298</v>
      </c>
      <c r="OU127">
        <v>15.05842026091807</v>
      </c>
      <c r="OV127">
        <v>15.06239425952442</v>
      </c>
      <c r="OW127">
        <v>15.06657148961628</v>
      </c>
      <c r="OX127">
        <v>15.0705092216829</v>
      </c>
      <c r="OY127">
        <v>15.07458281616277</v>
      </c>
      <c r="OZ127">
        <v>15.07861144234583</v>
      </c>
      <c r="PA127">
        <v>15.08280709943224</v>
      </c>
      <c r="PB127">
        <v>15.08723889222339</v>
      </c>
      <c r="PC127">
        <v>15.09148060316312</v>
      </c>
      <c r="PD127">
        <v>15.09563826712792</v>
      </c>
      <c r="PE127">
        <v>15.09974757971154</v>
      </c>
      <c r="PF127">
        <v>15.103882672616</v>
      </c>
      <c r="PG127">
        <v>15.10771624721999</v>
      </c>
      <c r="PH127">
        <v>15.11129807217425</v>
      </c>
      <c r="PI127">
        <v>15.1148026817998</v>
      </c>
      <c r="PJ127">
        <v>15.11836000077833</v>
      </c>
      <c r="PK127">
        <v>15.12193916757679</v>
      </c>
      <c r="PL127">
        <v>15.12526866915346</v>
      </c>
      <c r="PM127">
        <v>15.12858604312447</v>
      </c>
      <c r="PN127">
        <v>15.13216633634141</v>
      </c>
      <c r="PO127">
        <v>15.13564779017981</v>
      </c>
      <c r="PP127">
        <v>15.1395298457161</v>
      </c>
      <c r="PQ127">
        <v>15.14338955802672</v>
      </c>
      <c r="PR127">
        <v>15.1473794832451</v>
      </c>
      <c r="PS127">
        <v>15.15110610574269</v>
      </c>
      <c r="PT127">
        <v>15.1546579308169</v>
      </c>
      <c r="PU127">
        <v>15.15862143663239</v>
      </c>
      <c r="PV127">
        <v>15.16213630965801</v>
      </c>
      <c r="PW127">
        <v>15.16549789534402</v>
      </c>
      <c r="PX127">
        <v>15.16766136337663</v>
      </c>
      <c r="PY127">
        <v>15.17130167900092</v>
      </c>
      <c r="PZ127">
        <v>15.17477034937985</v>
      </c>
      <c r="QA127">
        <v>15.18002757100327</v>
      </c>
      <c r="QB127">
        <v>15.18300884095886</v>
      </c>
      <c r="QC127">
        <v>15.18614977956742</v>
      </c>
      <c r="QD127">
        <v>15.18886472406022</v>
      </c>
      <c r="QE127">
        <v>15.18997152199265</v>
      </c>
      <c r="QF127">
        <v>15.19121992013077</v>
      </c>
      <c r="QG127">
        <v>15.1931832755635</v>
      </c>
      <c r="QH127">
        <v>15.19510975121486</v>
      </c>
      <c r="QI127">
        <v>15.19735561960501</v>
      </c>
      <c r="QJ127">
        <v>15.20029728488185</v>
      </c>
      <c r="QK127">
        <v>15.20316442750662</v>
      </c>
      <c r="QL127">
        <v>15.2060771041518</v>
      </c>
      <c r="QM127">
        <v>15.20886590518645</v>
      </c>
      <c r="QN127">
        <v>15.21198650404344</v>
      </c>
      <c r="QO127">
        <v>15.21489852534608</v>
      </c>
      <c r="QP127">
        <v>15.21798587908808</v>
      </c>
      <c r="QQ127">
        <v>15.22106947216491</v>
      </c>
      <c r="QR127">
        <v>15.2237055797551</v>
      </c>
      <c r="QS127">
        <v>15.22659669004103</v>
      </c>
      <c r="QT127">
        <v>15.2293178794413</v>
      </c>
      <c r="QU127">
        <v>15.2321586706395</v>
      </c>
      <c r="QV127">
        <v>15.23511469841467</v>
      </c>
      <c r="QW127">
        <v>15.23820485805258</v>
      </c>
      <c r="QX127">
        <v>15.24100660125692</v>
      </c>
      <c r="QY127">
        <v>15.24352578517788</v>
      </c>
      <c r="QZ127">
        <v>15.24636637018094</v>
      </c>
      <c r="RA127">
        <v>15.24950044096177</v>
      </c>
      <c r="RB127">
        <v>15.25202709410616</v>
      </c>
      <c r="RC127">
        <v>15.25439415666726</v>
      </c>
    </row>
    <row r="128" spans="2:471">
      <c r="B128" s="1" t="s">
        <v>2</v>
      </c>
      <c r="C128" t="s">
        <v>4</v>
      </c>
      <c r="F128">
        <v>1.556216712118588</v>
      </c>
      <c r="L128">
        <v>140</v>
      </c>
      <c r="M128">
        <v>722</v>
      </c>
      <c r="N128">
        <v>1429</v>
      </c>
      <c r="O128">
        <v>2608</v>
      </c>
      <c r="P128">
        <v>3528</v>
      </c>
      <c r="Q128">
        <v>4253</v>
      </c>
      <c r="R128">
        <v>4869</v>
      </c>
      <c r="S128">
        <v>6881</v>
      </c>
      <c r="T128">
        <v>9457</v>
      </c>
      <c r="U128">
        <v>12245</v>
      </c>
      <c r="V128">
        <v>14882</v>
      </c>
      <c r="W128">
        <v>16299</v>
      </c>
      <c r="X128">
        <v>17632</v>
      </c>
      <c r="Y128">
        <v>18440</v>
      </c>
      <c r="Z128">
        <v>21057</v>
      </c>
      <c r="AA128">
        <v>23313</v>
      </c>
      <c r="AB128">
        <v>24741</v>
      </c>
      <c r="AC128">
        <v>26311</v>
      </c>
      <c r="AD128">
        <v>27530</v>
      </c>
      <c r="AE128">
        <v>29878</v>
      </c>
      <c r="AF128">
        <v>32028</v>
      </c>
      <c r="AG128">
        <v>34172</v>
      </c>
      <c r="AH128">
        <v>36622</v>
      </c>
      <c r="AI128">
        <v>38426</v>
      </c>
      <c r="AJ128">
        <v>40685</v>
      </c>
      <c r="AK128">
        <v>44705</v>
      </c>
      <c r="AL128">
        <v>48221</v>
      </c>
      <c r="AM128">
        <v>53943</v>
      </c>
      <c r="AN128">
        <v>60425</v>
      </c>
      <c r="AO128">
        <v>66711</v>
      </c>
      <c r="AP128">
        <v>73628</v>
      </c>
      <c r="AQ128">
        <v>80348</v>
      </c>
      <c r="AR128">
        <v>87518</v>
      </c>
      <c r="AS128">
        <v>95967</v>
      </c>
      <c r="AT128">
        <v>104747</v>
      </c>
      <c r="AU128">
        <v>112739</v>
      </c>
      <c r="AV128">
        <v>120016</v>
      </c>
      <c r="AW128">
        <v>127147</v>
      </c>
      <c r="AX128">
        <v>133958</v>
      </c>
      <c r="AY128">
        <v>139676</v>
      </c>
      <c r="AZ128">
        <v>143496</v>
      </c>
      <c r="BA128">
        <v>149875</v>
      </c>
      <c r="BB128">
        <v>157068</v>
      </c>
      <c r="BC128">
        <v>165758</v>
      </c>
      <c r="BD128">
        <v>173929</v>
      </c>
      <c r="BE128">
        <v>182730</v>
      </c>
      <c r="BF128">
        <v>196995</v>
      </c>
      <c r="BG128">
        <v>209319</v>
      </c>
      <c r="BH128">
        <v>222975</v>
      </c>
      <c r="BI128">
        <v>237299</v>
      </c>
      <c r="BJ128">
        <v>249949</v>
      </c>
      <c r="BK128">
        <v>264463</v>
      </c>
      <c r="BL128">
        <v>274183</v>
      </c>
      <c r="BM128">
        <v>284748</v>
      </c>
      <c r="BN128">
        <v>297241</v>
      </c>
      <c r="BO128">
        <v>309584</v>
      </c>
      <c r="BP128">
        <v>321138</v>
      </c>
      <c r="BQ128">
        <v>334220</v>
      </c>
      <c r="BR128">
        <v>344824</v>
      </c>
      <c r="BS128">
        <v>355502</v>
      </c>
      <c r="BT128">
        <v>366397</v>
      </c>
      <c r="BU128">
        <v>378482</v>
      </c>
      <c r="BV128">
        <v>389439</v>
      </c>
      <c r="BW128">
        <v>401059</v>
      </c>
      <c r="BX128">
        <v>411435</v>
      </c>
      <c r="BY128">
        <v>425540</v>
      </c>
      <c r="BZ128">
        <v>440828</v>
      </c>
      <c r="CA128">
        <v>457181</v>
      </c>
      <c r="CB128">
        <v>472960</v>
      </c>
      <c r="CC128">
        <v>486750</v>
      </c>
      <c r="CD128">
        <v>500325</v>
      </c>
      <c r="CE128">
        <v>512211</v>
      </c>
      <c r="CF128">
        <v>526286</v>
      </c>
      <c r="CG128">
        <v>538571</v>
      </c>
      <c r="CH128">
        <v>552050</v>
      </c>
      <c r="CI128">
        <v>566545</v>
      </c>
      <c r="CJ128">
        <v>578734</v>
      </c>
      <c r="CK128">
        <v>587971</v>
      </c>
      <c r="CL128">
        <v>601539</v>
      </c>
      <c r="CM128">
        <v>614294</v>
      </c>
      <c r="CN128">
        <v>626374</v>
      </c>
      <c r="CO128">
        <v>638584</v>
      </c>
      <c r="CP128">
        <v>649670</v>
      </c>
      <c r="CQ128">
        <v>659713</v>
      </c>
      <c r="CR128">
        <v>670101</v>
      </c>
      <c r="CS128">
        <v>680992</v>
      </c>
      <c r="CT128">
        <v>690762</v>
      </c>
      <c r="CU128">
        <v>696817</v>
      </c>
      <c r="CV128">
        <v>704483</v>
      </c>
      <c r="CW128">
        <v>712840</v>
      </c>
      <c r="CX128">
        <v>720769</v>
      </c>
      <c r="CY128">
        <v>731560</v>
      </c>
      <c r="CZ128">
        <v>741329</v>
      </c>
      <c r="DA128">
        <v>751789</v>
      </c>
      <c r="DB128">
        <v>761676</v>
      </c>
      <c r="DC128">
        <v>774588</v>
      </c>
      <c r="DD128">
        <v>786880</v>
      </c>
      <c r="DE128">
        <v>798382</v>
      </c>
      <c r="DF128">
        <v>810451</v>
      </c>
      <c r="DG128">
        <v>823192</v>
      </c>
      <c r="DH128">
        <v>833682</v>
      </c>
      <c r="DI128">
        <v>843650</v>
      </c>
      <c r="DJ128">
        <v>856679</v>
      </c>
      <c r="DK128">
        <v>870893</v>
      </c>
      <c r="DL128">
        <v>883015</v>
      </c>
      <c r="DM128">
        <v>893333</v>
      </c>
      <c r="DN128">
        <v>904173</v>
      </c>
      <c r="DO128">
        <v>913643</v>
      </c>
      <c r="DP128">
        <v>923839</v>
      </c>
      <c r="DQ128">
        <v>930340</v>
      </c>
      <c r="DR128">
        <v>935099</v>
      </c>
      <c r="DS128">
        <v>940056</v>
      </c>
      <c r="DT128">
        <v>946493</v>
      </c>
      <c r="DU128">
        <v>953039</v>
      </c>
      <c r="DV128">
        <v>959116</v>
      </c>
      <c r="DW128">
        <v>966253</v>
      </c>
      <c r="DX128">
        <v>972644</v>
      </c>
      <c r="DY128">
        <v>978633</v>
      </c>
      <c r="DZ128">
        <v>983394</v>
      </c>
      <c r="EA128">
        <v>987123</v>
      </c>
      <c r="EB128">
        <v>991177</v>
      </c>
      <c r="EC128">
        <v>994353</v>
      </c>
      <c r="ED128">
        <v>998361</v>
      </c>
      <c r="EE128">
        <v>1002117</v>
      </c>
      <c r="EF128">
        <v>1005178</v>
      </c>
      <c r="EG128">
        <v>1007976</v>
      </c>
      <c r="EH128">
        <v>1011655</v>
      </c>
      <c r="EI128">
        <v>1015824</v>
      </c>
      <c r="EJ128">
        <v>1020146</v>
      </c>
      <c r="EK128">
        <v>1024593</v>
      </c>
      <c r="EL128">
        <v>1030337</v>
      </c>
      <c r="EM128">
        <v>1036895</v>
      </c>
      <c r="EN128">
        <v>1042929</v>
      </c>
      <c r="EO128">
        <v>1047489</v>
      </c>
      <c r="EP128">
        <v>1051510</v>
      </c>
      <c r="EQ128">
        <v>1054582</v>
      </c>
      <c r="ER128">
        <v>1057329</v>
      </c>
      <c r="ES128">
        <v>1060883</v>
      </c>
      <c r="ET128">
        <v>1064147</v>
      </c>
      <c r="EU128">
        <v>1066483</v>
      </c>
      <c r="EV128">
        <v>1070631</v>
      </c>
      <c r="EW128">
        <v>1072990</v>
      </c>
      <c r="EX128">
        <v>1076239</v>
      </c>
      <c r="EY128">
        <v>1079288</v>
      </c>
      <c r="EZ128">
        <v>1082354</v>
      </c>
      <c r="FA128">
        <v>1085769</v>
      </c>
      <c r="FB128">
        <v>1090249</v>
      </c>
      <c r="FC128">
        <v>1094890</v>
      </c>
      <c r="FD128">
        <v>1099627</v>
      </c>
      <c r="FE128">
        <v>1104541</v>
      </c>
      <c r="FF128">
        <v>1108630</v>
      </c>
      <c r="FG128">
        <v>1111566</v>
      </c>
      <c r="FH128">
        <v>1115355</v>
      </c>
      <c r="FI128">
        <v>1119750</v>
      </c>
      <c r="FJ128">
        <v>1124885</v>
      </c>
      <c r="FK128">
        <v>1130205</v>
      </c>
      <c r="FL128">
        <v>1135851</v>
      </c>
      <c r="FM128">
        <v>1141548</v>
      </c>
      <c r="FN128">
        <v>1146813</v>
      </c>
      <c r="FO128">
        <v>1150879</v>
      </c>
      <c r="FP128">
        <v>1155182</v>
      </c>
      <c r="FQ128">
        <v>1159887</v>
      </c>
      <c r="FR128">
        <v>1163956</v>
      </c>
      <c r="FS128">
        <v>1168292</v>
      </c>
      <c r="FT128">
        <v>1172469</v>
      </c>
      <c r="FU128">
        <v>1177704</v>
      </c>
      <c r="FV128">
        <v>1183501</v>
      </c>
      <c r="FW128">
        <v>1188803</v>
      </c>
      <c r="FX128">
        <v>1193696</v>
      </c>
      <c r="FY128">
        <v>1197912</v>
      </c>
      <c r="FZ128">
        <v>1202964</v>
      </c>
      <c r="GA128">
        <v>1206462</v>
      </c>
      <c r="GB128">
        <v>1210541</v>
      </c>
      <c r="GC128">
        <v>1214859</v>
      </c>
      <c r="GD128">
        <v>1219484</v>
      </c>
      <c r="GE128">
        <v>1223680</v>
      </c>
      <c r="GF128">
        <v>1226889</v>
      </c>
      <c r="GG128">
        <v>1229593</v>
      </c>
      <c r="GH128">
        <v>1232141</v>
      </c>
      <c r="GI128">
        <v>1236138</v>
      </c>
      <c r="GJ128">
        <v>1240843</v>
      </c>
      <c r="GK128">
        <v>1245635</v>
      </c>
      <c r="GL128">
        <v>1249742</v>
      </c>
      <c r="GM128">
        <v>1253760</v>
      </c>
      <c r="GN128">
        <v>1257759</v>
      </c>
      <c r="GO128">
        <v>1263201</v>
      </c>
      <c r="GP128">
        <v>1268194</v>
      </c>
      <c r="GQ128">
        <v>1275409</v>
      </c>
      <c r="GR128">
        <v>1283292</v>
      </c>
      <c r="GS128">
        <v>1288992</v>
      </c>
      <c r="GT128">
        <v>1295455</v>
      </c>
      <c r="GU128">
        <v>1301329</v>
      </c>
      <c r="GV128">
        <v>1309371</v>
      </c>
      <c r="GW128">
        <v>1318134</v>
      </c>
      <c r="GX128">
        <v>1327368</v>
      </c>
      <c r="GY128">
        <v>1336179</v>
      </c>
      <c r="GZ128">
        <v>1344150</v>
      </c>
      <c r="HA128">
        <v>1351889</v>
      </c>
      <c r="HB128">
        <v>1360184</v>
      </c>
      <c r="HC128">
        <v>1370045</v>
      </c>
      <c r="HD128">
        <v>1380144</v>
      </c>
      <c r="HE128">
        <v>1390326</v>
      </c>
      <c r="HF128">
        <v>1399567</v>
      </c>
      <c r="HG128">
        <v>1408072</v>
      </c>
      <c r="HH128">
        <v>1416376</v>
      </c>
      <c r="HI128">
        <v>1425013</v>
      </c>
      <c r="HJ128">
        <v>1435651</v>
      </c>
      <c r="HK128">
        <v>1446086</v>
      </c>
      <c r="HL128">
        <v>1453891</v>
      </c>
      <c r="HM128">
        <v>1461380</v>
      </c>
      <c r="HN128">
        <v>1469431</v>
      </c>
      <c r="HO128">
        <v>1477032</v>
      </c>
      <c r="HP128">
        <v>1484432</v>
      </c>
      <c r="HQ128">
        <v>1492783</v>
      </c>
      <c r="HR128">
        <v>1500622</v>
      </c>
      <c r="HS128">
        <v>1508358</v>
      </c>
      <c r="HT128">
        <v>1515982</v>
      </c>
      <c r="HU128">
        <v>1522238</v>
      </c>
      <c r="HV128">
        <v>1528125</v>
      </c>
      <c r="HW128">
        <v>1533769</v>
      </c>
      <c r="HX128">
        <v>1539859</v>
      </c>
      <c r="HY128">
        <v>1547938</v>
      </c>
      <c r="HZ128">
        <v>1555530</v>
      </c>
      <c r="IA128">
        <v>1562211</v>
      </c>
      <c r="IB128">
        <v>1568294</v>
      </c>
      <c r="IC128">
        <v>1574435</v>
      </c>
      <c r="ID128">
        <v>1581166</v>
      </c>
      <c r="IE128">
        <v>1587851</v>
      </c>
      <c r="IF128">
        <v>1595510</v>
      </c>
      <c r="IG128">
        <v>1603346</v>
      </c>
      <c r="IH128">
        <v>1611800</v>
      </c>
      <c r="II128">
        <v>1619849</v>
      </c>
      <c r="IJ128">
        <v>1626884</v>
      </c>
      <c r="IK128">
        <v>1634127</v>
      </c>
      <c r="IL128">
        <v>1641515</v>
      </c>
      <c r="IM128">
        <v>1648388</v>
      </c>
      <c r="IN128">
        <v>1655483</v>
      </c>
      <c r="IO128">
        <v>1663312</v>
      </c>
      <c r="IP128">
        <v>1670388</v>
      </c>
      <c r="IQ128">
        <v>1678272</v>
      </c>
      <c r="IR128">
        <v>1688073</v>
      </c>
      <c r="IS128">
        <v>1699229</v>
      </c>
      <c r="IT128">
        <v>1707799</v>
      </c>
      <c r="IU128">
        <v>1717834</v>
      </c>
      <c r="IV128">
        <v>1728057</v>
      </c>
      <c r="IW128">
        <v>1738986</v>
      </c>
      <c r="IX128">
        <v>1749880</v>
      </c>
      <c r="IY128">
        <v>1760462</v>
      </c>
      <c r="IZ128">
        <v>1770810</v>
      </c>
      <c r="JA128">
        <v>1784005</v>
      </c>
      <c r="JB128">
        <v>1797946</v>
      </c>
      <c r="JC128">
        <v>1812494</v>
      </c>
      <c r="JD128">
        <v>1825893</v>
      </c>
      <c r="JE128">
        <v>1838370</v>
      </c>
      <c r="JF128">
        <v>1850491</v>
      </c>
      <c r="JG128">
        <v>1862670</v>
      </c>
      <c r="JH128">
        <v>1876474</v>
      </c>
      <c r="JI128">
        <v>1896911</v>
      </c>
      <c r="JJ128">
        <v>1915968</v>
      </c>
      <c r="JK128">
        <v>1936267</v>
      </c>
      <c r="JL128">
        <v>1954815</v>
      </c>
      <c r="JM128">
        <v>1976896</v>
      </c>
      <c r="JN128">
        <v>1998138</v>
      </c>
      <c r="JO128">
        <v>2024994</v>
      </c>
      <c r="JP128">
        <v>2046915</v>
      </c>
      <c r="JQ128">
        <v>2072346</v>
      </c>
      <c r="JR128">
        <v>2096096</v>
      </c>
      <c r="JS128">
        <v>2117384</v>
      </c>
      <c r="JT128">
        <v>2140885</v>
      </c>
      <c r="JU128">
        <v>2163189</v>
      </c>
      <c r="JV128">
        <v>2190797</v>
      </c>
      <c r="JW128">
        <v>2223636</v>
      </c>
      <c r="JX128">
        <v>2261134</v>
      </c>
      <c r="JY128">
        <v>2299285</v>
      </c>
      <c r="JZ128">
        <v>2339067</v>
      </c>
      <c r="KA128">
        <v>2380023</v>
      </c>
      <c r="KB128">
        <v>2413861</v>
      </c>
      <c r="KC128">
        <v>2452133</v>
      </c>
      <c r="KD128">
        <v>2492247</v>
      </c>
      <c r="KE128">
        <v>2534738</v>
      </c>
      <c r="KF128">
        <v>2572858</v>
      </c>
      <c r="KG128">
        <v>2614396</v>
      </c>
      <c r="KH128">
        <v>2652365</v>
      </c>
      <c r="KI128">
        <v>2690369</v>
      </c>
      <c r="KJ128">
        <v>2728514</v>
      </c>
      <c r="KK128">
        <v>2766667</v>
      </c>
      <c r="KL128">
        <v>2804652</v>
      </c>
      <c r="KM128">
        <v>2840666</v>
      </c>
      <c r="KN128">
        <v>2881330</v>
      </c>
      <c r="KO128">
        <v>2922525</v>
      </c>
      <c r="KP128">
        <v>2965821</v>
      </c>
      <c r="KQ128">
        <v>3005104</v>
      </c>
      <c r="KR128">
        <v>3046904</v>
      </c>
      <c r="KS128">
        <v>3093013</v>
      </c>
      <c r="KT128">
        <v>3137810</v>
      </c>
      <c r="KU128">
        <v>3184502</v>
      </c>
      <c r="KV128">
        <v>3230343</v>
      </c>
      <c r="KW128">
        <v>3280449</v>
      </c>
      <c r="KX128">
        <v>3331339</v>
      </c>
      <c r="KY128">
        <v>3375011</v>
      </c>
      <c r="KZ128">
        <v>3422555</v>
      </c>
      <c r="LA128">
        <v>3470679</v>
      </c>
      <c r="LB128">
        <v>3520816</v>
      </c>
      <c r="LC128">
        <v>3571396</v>
      </c>
      <c r="LD128">
        <v>3616555</v>
      </c>
      <c r="LE128">
        <v>3665360</v>
      </c>
      <c r="LF128">
        <v>3712053</v>
      </c>
      <c r="LG128">
        <v>3761574</v>
      </c>
      <c r="LH128">
        <v>3809455</v>
      </c>
      <c r="LI128">
        <v>3859653</v>
      </c>
      <c r="LJ128">
        <v>3913862</v>
      </c>
      <c r="LK128">
        <v>3967356</v>
      </c>
      <c r="LL128">
        <v>4020800</v>
      </c>
      <c r="LM128">
        <v>4069747</v>
      </c>
      <c r="LN128">
        <v>4117828</v>
      </c>
      <c r="LO128">
        <v>4164080</v>
      </c>
      <c r="LP128">
        <v>4205542</v>
      </c>
      <c r="LQ128">
        <v>4249482</v>
      </c>
      <c r="LR128">
        <v>4291221</v>
      </c>
      <c r="LS128">
        <v>4334232</v>
      </c>
      <c r="LT128">
        <v>4378503</v>
      </c>
      <c r="LU128">
        <v>4425331</v>
      </c>
      <c r="LV128">
        <v>4472902</v>
      </c>
      <c r="LW128">
        <v>4519353</v>
      </c>
      <c r="LX128">
        <v>4569396</v>
      </c>
      <c r="LY128">
        <v>4617860</v>
      </c>
      <c r="LZ128">
        <v>4668680</v>
      </c>
      <c r="MA128">
        <v>4718031</v>
      </c>
      <c r="MB128">
        <v>4762369</v>
      </c>
      <c r="MC128">
        <v>4810717</v>
      </c>
      <c r="MD128">
        <v>4857290</v>
      </c>
      <c r="ME128">
        <v>4904179</v>
      </c>
      <c r="MF128">
        <v>4948703</v>
      </c>
      <c r="MG128">
        <v>4992796</v>
      </c>
      <c r="MH128">
        <v>5038494</v>
      </c>
      <c r="MI128">
        <v>5083125</v>
      </c>
      <c r="MJ128">
        <v>5129566</v>
      </c>
      <c r="MK128">
        <v>5175055</v>
      </c>
      <c r="ML128">
        <v>5220280</v>
      </c>
      <c r="MM128">
        <v>5263391</v>
      </c>
      <c r="MN128">
        <v>5303548</v>
      </c>
      <c r="MO128">
        <v>5347204</v>
      </c>
      <c r="MP128">
        <v>5389698</v>
      </c>
      <c r="MQ128">
        <v>5434302</v>
      </c>
      <c r="MR128">
        <v>5478311</v>
      </c>
      <c r="MS128">
        <v>5523458</v>
      </c>
      <c r="MT128">
        <v>5567578</v>
      </c>
      <c r="MU128">
        <v>5611470</v>
      </c>
      <c r="MV128">
        <v>5658647</v>
      </c>
      <c r="MW128">
        <v>5703595</v>
      </c>
      <c r="MX128">
        <v>5750700</v>
      </c>
      <c r="MY128">
        <v>5796647</v>
      </c>
      <c r="MZ128">
        <v>5839071</v>
      </c>
      <c r="NA128">
        <v>5885151</v>
      </c>
      <c r="NB128">
        <v>5930369</v>
      </c>
      <c r="NC128">
        <v>5977084</v>
      </c>
      <c r="ND128">
        <v>6021683</v>
      </c>
      <c r="NE128">
        <v>6068358</v>
      </c>
      <c r="NF128">
        <v>6112207</v>
      </c>
      <c r="NG128">
        <v>6154843</v>
      </c>
      <c r="NH128">
        <v>6199863</v>
      </c>
      <c r="NI128">
        <v>6243096</v>
      </c>
      <c r="NJ128">
        <v>6290879</v>
      </c>
      <c r="NK128">
        <v>6346754</v>
      </c>
      <c r="NL128">
        <v>6400059</v>
      </c>
      <c r="NM128">
        <v>6456821</v>
      </c>
      <c r="NN128">
        <v>6511237</v>
      </c>
      <c r="NO128">
        <v>6569251</v>
      </c>
      <c r="NP128">
        <v>6625133</v>
      </c>
      <c r="NQ128">
        <v>6682235</v>
      </c>
      <c r="NR128">
        <v>6741174</v>
      </c>
      <c r="NS128">
        <v>6800683</v>
      </c>
      <c r="NT128">
        <v>6862527</v>
      </c>
      <c r="NU128">
        <v>6921256</v>
      </c>
      <c r="NV128">
        <v>6982862</v>
      </c>
      <c r="NW128">
        <v>7044901</v>
      </c>
      <c r="NX128">
        <v>7099921</v>
      </c>
      <c r="NY128">
        <v>7161983</v>
      </c>
      <c r="NZ128">
        <v>7222659</v>
      </c>
      <c r="OA128">
        <v>7283026</v>
      </c>
      <c r="OB128">
        <v>7341567</v>
      </c>
      <c r="OC128">
        <v>7402169</v>
      </c>
      <c r="OD128">
        <v>7464663</v>
      </c>
      <c r="OE128">
        <v>7520283</v>
      </c>
      <c r="OF128">
        <v>7574318</v>
      </c>
      <c r="OG128">
        <v>7632007</v>
      </c>
      <c r="OH128">
        <v>7693177</v>
      </c>
      <c r="OI128">
        <v>7754139</v>
      </c>
      <c r="OJ128">
        <v>7811715</v>
      </c>
      <c r="OK128">
        <v>7874065</v>
      </c>
      <c r="OL128">
        <v>7934140</v>
      </c>
      <c r="OM128">
        <v>7997333</v>
      </c>
      <c r="ON128">
        <v>8058139</v>
      </c>
      <c r="OO128">
        <v>8121658</v>
      </c>
      <c r="OP128">
        <v>8182741</v>
      </c>
      <c r="OQ128">
        <v>8243059.856</v>
      </c>
      <c r="OR128">
        <v>8306472.660999999</v>
      </c>
      <c r="OS128">
        <v>8370282.277999999</v>
      </c>
      <c r="OT128">
        <v>8435750.484999999</v>
      </c>
      <c r="OU128">
        <v>8502960.527999999</v>
      </c>
      <c r="OV128">
        <v>8564523.429</v>
      </c>
      <c r="OW128">
        <v>8632819.878999999</v>
      </c>
      <c r="OX128">
        <v>8697520.793999998</v>
      </c>
      <c r="OY128">
        <v>8764248.103999998</v>
      </c>
      <c r="OZ128">
        <v>8827592.676999999</v>
      </c>
      <c r="PA128">
        <v>8896007.788999999</v>
      </c>
      <c r="PB128">
        <v>8965013.170999998</v>
      </c>
      <c r="PC128">
        <v>9033386.219999999</v>
      </c>
      <c r="PD128">
        <v>9103114.911999999</v>
      </c>
      <c r="PE128">
        <v>9172052.064999999</v>
      </c>
      <c r="PF128">
        <v>9244223.961999999</v>
      </c>
      <c r="PG128">
        <v>9314112.460999999</v>
      </c>
      <c r="PH128">
        <v>9376758.566</v>
      </c>
      <c r="PI128">
        <v>9450329.218</v>
      </c>
      <c r="PJ128">
        <v>9517786.623</v>
      </c>
      <c r="PK128">
        <v>9587829.751</v>
      </c>
      <c r="PL128">
        <v>9655086.753</v>
      </c>
      <c r="PM128">
        <v>9726457.595000001</v>
      </c>
      <c r="PN128">
        <v>9798309.056</v>
      </c>
      <c r="PO128">
        <v>9868047.210999999</v>
      </c>
      <c r="PP128">
        <v>9941207.079</v>
      </c>
      <c r="PQ128">
        <v>10013635.577</v>
      </c>
      <c r="PR128">
        <v>10088852.653</v>
      </c>
      <c r="PS128">
        <v>10163453.949</v>
      </c>
      <c r="PT128">
        <v>10231785.659</v>
      </c>
      <c r="PU128">
        <v>10307980.861</v>
      </c>
      <c r="PV128">
        <v>10384339.264</v>
      </c>
      <c r="PW128">
        <v>10459435.427</v>
      </c>
      <c r="PX128">
        <v>10513826.072</v>
      </c>
      <c r="PY128">
        <v>10592585.351</v>
      </c>
      <c r="PZ128">
        <v>10670246.402</v>
      </c>
      <c r="QA128">
        <v>10769048.943</v>
      </c>
      <c r="QB128">
        <v>10812000.241</v>
      </c>
      <c r="QC128">
        <v>10886467.348</v>
      </c>
      <c r="QD128">
        <v>10940564.09</v>
      </c>
      <c r="QE128">
        <v>10971110.011</v>
      </c>
      <c r="QF128">
        <v>11004847.388</v>
      </c>
      <c r="QG128">
        <v>11056272.02</v>
      </c>
      <c r="QH128">
        <v>11109903.432</v>
      </c>
      <c r="QI128">
        <v>11177934.969</v>
      </c>
      <c r="QJ128">
        <v>11257322.945</v>
      </c>
      <c r="QK128">
        <v>11337366.662</v>
      </c>
      <c r="QL128">
        <v>11418198.757</v>
      </c>
      <c r="QM128">
        <v>11492680.423</v>
      </c>
      <c r="QN128">
        <v>11568700.877</v>
      </c>
      <c r="QO128">
        <v>11642844.134</v>
      </c>
      <c r="QP128">
        <v>11721250.079</v>
      </c>
      <c r="QQ128">
        <v>11799131.913</v>
      </c>
      <c r="QR128">
        <v>11867808.3</v>
      </c>
      <c r="QS128">
        <v>11943591.713</v>
      </c>
      <c r="QT128">
        <v>12015885.112</v>
      </c>
      <c r="QU128">
        <v>12092023.518</v>
      </c>
      <c r="QV128">
        <v>12165927.187</v>
      </c>
      <c r="QW128">
        <v>12240931.524</v>
      </c>
      <c r="QX128">
        <v>12316245.195</v>
      </c>
      <c r="QY128">
        <v>12388348.468</v>
      </c>
      <c r="QZ128">
        <v>12464674.9</v>
      </c>
      <c r="RA128">
        <v>12531419.159</v>
      </c>
      <c r="RB128">
        <v>12599601.85</v>
      </c>
      <c r="RC128">
        <v>12668069.923</v>
      </c>
    </row>
    <row r="129" spans="1:471">
      <c r="B129" s="1" t="s">
        <v>2</v>
      </c>
      <c r="C129" t="s">
        <v>5</v>
      </c>
      <c r="F129">
        <v>-7.547788443783635</v>
      </c>
      <c r="I129" t="s">
        <v>12</v>
      </c>
      <c r="J129">
        <v>0.1943175784223513</v>
      </c>
      <c r="L129">
        <v>121.918972529406</v>
      </c>
      <c r="M129">
        <v>635.8018502636189</v>
      </c>
      <c r="N129">
        <v>1270.18912189731</v>
      </c>
      <c r="O129">
        <v>2343.208631164955</v>
      </c>
      <c r="P129">
        <v>3191.57441220048</v>
      </c>
      <c r="Q129">
        <v>3865.674679778824</v>
      </c>
      <c r="R129">
        <v>4442.423352444858</v>
      </c>
      <c r="S129">
        <v>6346.666851409178</v>
      </c>
      <c r="T129">
        <v>8827.335180129801</v>
      </c>
      <c r="U129">
        <v>11559.77659407451</v>
      </c>
      <c r="V129">
        <v>14183.96007834756</v>
      </c>
      <c r="W129">
        <v>15609.33511186868</v>
      </c>
      <c r="X129">
        <v>16958.86904152532</v>
      </c>
      <c r="Y129">
        <v>17781.14676771126</v>
      </c>
      <c r="Z129">
        <v>20465.02949982589</v>
      </c>
      <c r="AA129">
        <v>22803.28195140397</v>
      </c>
      <c r="AB129">
        <v>24106.23597545351</v>
      </c>
      <c r="AC129">
        <v>25142.28396737298</v>
      </c>
      <c r="AD129">
        <v>26103.0703447002</v>
      </c>
      <c r="AE129">
        <v>28290.98542664755</v>
      </c>
      <c r="AF129">
        <v>30564.58342344811</v>
      </c>
      <c r="AG129">
        <v>32754.19048363127</v>
      </c>
      <c r="AH129">
        <v>35200.92942352351</v>
      </c>
      <c r="AI129">
        <v>37021.61508508587</v>
      </c>
      <c r="AJ129">
        <v>39373.51146538975</v>
      </c>
      <c r="AK129">
        <v>43728.62413878903</v>
      </c>
      <c r="AL129">
        <v>47548.03838998661</v>
      </c>
      <c r="AM129">
        <v>52200.62497797966</v>
      </c>
      <c r="AN129">
        <v>58261.02634618851</v>
      </c>
      <c r="AO129">
        <v>64907.15855516576</v>
      </c>
      <c r="AP129">
        <v>72073.81061287208</v>
      </c>
      <c r="AQ129">
        <v>79960.43159289229</v>
      </c>
      <c r="AR129">
        <v>87573.65747405807</v>
      </c>
      <c r="AS129">
        <v>96536.05892064972</v>
      </c>
      <c r="AT129">
        <v>106100.3685190886</v>
      </c>
      <c r="AU129">
        <v>115267.9310224029</v>
      </c>
      <c r="AV129">
        <v>124365.7206219331</v>
      </c>
      <c r="AW129">
        <v>133401.814398988</v>
      </c>
      <c r="AX129">
        <v>142138.9931283122</v>
      </c>
      <c r="AY129">
        <v>149477.676717705</v>
      </c>
      <c r="AZ129">
        <v>154448.1926500915</v>
      </c>
      <c r="BA129">
        <v>162861.090051436</v>
      </c>
      <c r="BB129">
        <v>172414.6488419134</v>
      </c>
      <c r="BC129">
        <v>183204.6664241639</v>
      </c>
      <c r="BD129">
        <v>193484.1081656613</v>
      </c>
      <c r="BE129">
        <v>204195.14503018</v>
      </c>
      <c r="BF129">
        <v>222748.6833079027</v>
      </c>
      <c r="BG129">
        <v>237907.5642076051</v>
      </c>
      <c r="BH129">
        <v>255225.0414282491</v>
      </c>
      <c r="BI129">
        <v>274170.0171962834</v>
      </c>
      <c r="BJ129">
        <v>290669.2310799935</v>
      </c>
      <c r="BK129">
        <v>311061.6274178656</v>
      </c>
      <c r="BL129">
        <v>324563.6339040255</v>
      </c>
      <c r="BM129">
        <v>338552.8324109408</v>
      </c>
      <c r="BN129">
        <v>354246.9988579107</v>
      </c>
      <c r="BO129">
        <v>367534.8373707448</v>
      </c>
      <c r="BP129">
        <v>381190.1481901656</v>
      </c>
      <c r="BQ129">
        <v>394526.7331690877</v>
      </c>
      <c r="BR129">
        <v>406672.3499323546</v>
      </c>
      <c r="BS129">
        <v>419223.4229738467</v>
      </c>
      <c r="BT129">
        <v>431694.6633312852</v>
      </c>
      <c r="BU129">
        <v>445550.6099938516</v>
      </c>
      <c r="BV129">
        <v>458451.3108346468</v>
      </c>
      <c r="BW129">
        <v>472056.2404890904</v>
      </c>
      <c r="BX129">
        <v>485340.5531974272</v>
      </c>
      <c r="BY129">
        <v>502333.0123170975</v>
      </c>
      <c r="BZ129">
        <v>519510.8913345513</v>
      </c>
      <c r="CA129">
        <v>540699.1440237713</v>
      </c>
      <c r="CB129">
        <v>560256.1700544117</v>
      </c>
      <c r="CC129">
        <v>577960.3339924691</v>
      </c>
      <c r="CD129">
        <v>594958.2484758721</v>
      </c>
      <c r="CE129">
        <v>610447.0022264556</v>
      </c>
      <c r="CF129">
        <v>629152.8878163825</v>
      </c>
      <c r="CG129">
        <v>646132.3862168773</v>
      </c>
      <c r="CH129">
        <v>663104.9974890458</v>
      </c>
      <c r="CI129">
        <v>682255.6089493543</v>
      </c>
      <c r="CJ129">
        <v>697838.0403354957</v>
      </c>
      <c r="CK129">
        <v>711688.2180775482</v>
      </c>
      <c r="CL129">
        <v>728024.347685857</v>
      </c>
      <c r="CM129">
        <v>745151.878337434</v>
      </c>
      <c r="CN129">
        <v>761776.8890542572</v>
      </c>
      <c r="CO129">
        <v>777304.4837461994</v>
      </c>
      <c r="CP129">
        <v>791891.2364129948</v>
      </c>
      <c r="CQ129">
        <v>805320.056003867</v>
      </c>
      <c r="CR129">
        <v>818638.315984826</v>
      </c>
      <c r="CS129">
        <v>831295.1317712013</v>
      </c>
      <c r="CT129">
        <v>844584.4782320923</v>
      </c>
      <c r="CU129">
        <v>853621.4034945283</v>
      </c>
      <c r="CV129">
        <v>863151.7979881129</v>
      </c>
      <c r="CW129">
        <v>872965.6779997003</v>
      </c>
      <c r="CX129">
        <v>882970.0730297766</v>
      </c>
      <c r="CY129">
        <v>894236.4009777431</v>
      </c>
      <c r="CZ129">
        <v>905504.3211999945</v>
      </c>
      <c r="DA129">
        <v>916002.0135661992</v>
      </c>
      <c r="DB129">
        <v>925353.7717605426</v>
      </c>
      <c r="DC129">
        <v>939707.8326678661</v>
      </c>
      <c r="DD129">
        <v>955384.2100033158</v>
      </c>
      <c r="DE129">
        <v>968289.5997738296</v>
      </c>
      <c r="DF129">
        <v>981945.3375511504</v>
      </c>
      <c r="DG129">
        <v>994767.9093161843</v>
      </c>
      <c r="DH129">
        <v>1006645.914209136</v>
      </c>
      <c r="DI129">
        <v>1018050.980087671</v>
      </c>
      <c r="DJ129">
        <v>1031494.196969517</v>
      </c>
      <c r="DK129">
        <v>1045326.985168088</v>
      </c>
      <c r="DL129">
        <v>1057308.81917805</v>
      </c>
      <c r="DM129">
        <v>1065645.19441698</v>
      </c>
      <c r="DN129">
        <v>1073967.87163317</v>
      </c>
      <c r="DO129">
        <v>1082585.703453103</v>
      </c>
      <c r="DP129">
        <v>1091628.409708097</v>
      </c>
      <c r="DQ129">
        <v>1100603.734638278</v>
      </c>
      <c r="DR129">
        <v>1108147.995992233</v>
      </c>
      <c r="DS129">
        <v>1115890.284478097</v>
      </c>
      <c r="DT129">
        <v>1124134.194498767</v>
      </c>
      <c r="DU129">
        <v>1132268.892591746</v>
      </c>
      <c r="DV129">
        <v>1140077.028191351</v>
      </c>
      <c r="DW129">
        <v>1148875.391510175</v>
      </c>
      <c r="DX129">
        <v>1156752.597118543</v>
      </c>
      <c r="DY129">
        <v>1163779.461640695</v>
      </c>
      <c r="DZ129">
        <v>1168312.099861511</v>
      </c>
      <c r="EA129">
        <v>1171734.679420438</v>
      </c>
      <c r="EB129">
        <v>1175935.80191883</v>
      </c>
      <c r="EC129">
        <v>1179392.561923952</v>
      </c>
      <c r="ED129">
        <v>1183919.224492175</v>
      </c>
      <c r="EE129">
        <v>1188129.067412595</v>
      </c>
      <c r="EF129">
        <v>1191182.995242052</v>
      </c>
      <c r="EG129">
        <v>1195306.473383336</v>
      </c>
      <c r="EH129">
        <v>1201113.140843613</v>
      </c>
      <c r="EI129">
        <v>1206582.986573162</v>
      </c>
      <c r="EJ129">
        <v>1213111.656856542</v>
      </c>
      <c r="EK129">
        <v>1219378.660164747</v>
      </c>
      <c r="EL129">
        <v>1227817.922017205</v>
      </c>
      <c r="EM129">
        <v>1236966.875256114</v>
      </c>
      <c r="EN129">
        <v>1246704.172525058</v>
      </c>
      <c r="EO129">
        <v>1253866.812741836</v>
      </c>
      <c r="EP129">
        <v>1260034.9788439</v>
      </c>
      <c r="EQ129">
        <v>1265840.88428289</v>
      </c>
      <c r="ER129">
        <v>1270363.224588754</v>
      </c>
      <c r="ES129">
        <v>1276491.579718967</v>
      </c>
      <c r="ET129">
        <v>1282176.178236634</v>
      </c>
      <c r="EU129">
        <v>1286222.90272867</v>
      </c>
      <c r="EV129">
        <v>1292772.110424116</v>
      </c>
      <c r="EW129">
        <v>1296883.418091578</v>
      </c>
      <c r="EX129">
        <v>1302062.622554575</v>
      </c>
      <c r="EY129">
        <v>1306691.16145964</v>
      </c>
      <c r="EZ129">
        <v>1311299.542494646</v>
      </c>
      <c r="FA129">
        <v>1316632.83583038</v>
      </c>
      <c r="FB129">
        <v>1323923.882743916</v>
      </c>
      <c r="FC129">
        <v>1330438.885344287</v>
      </c>
      <c r="FD129">
        <v>1336189.541786355</v>
      </c>
      <c r="FE129">
        <v>1342518.766373049</v>
      </c>
      <c r="FF129">
        <v>1346926.071005595</v>
      </c>
      <c r="FG129">
        <v>1350700.07147306</v>
      </c>
      <c r="FH129">
        <v>1355609.14354698</v>
      </c>
      <c r="FI129">
        <v>1360885.09057585</v>
      </c>
      <c r="FJ129">
        <v>1366982.950188897</v>
      </c>
      <c r="FK129">
        <v>1373698.04703595</v>
      </c>
      <c r="FL129">
        <v>1380597.332226196</v>
      </c>
      <c r="FM129">
        <v>1387104.392480136</v>
      </c>
      <c r="FN129">
        <v>1392984.673846235</v>
      </c>
      <c r="FO129">
        <v>1397863.808009232</v>
      </c>
      <c r="FP129">
        <v>1402608.298832244</v>
      </c>
      <c r="FQ129">
        <v>1408105.331740275</v>
      </c>
      <c r="FR129">
        <v>1412883.758818046</v>
      </c>
      <c r="FS129">
        <v>1417492.065753521</v>
      </c>
      <c r="FT129">
        <v>1421745.343774035</v>
      </c>
      <c r="FU129">
        <v>1426797.790019059</v>
      </c>
      <c r="FV129">
        <v>1432074.69106712</v>
      </c>
      <c r="FW129">
        <v>1436696.788077714</v>
      </c>
      <c r="FX129">
        <v>1441507.907371996</v>
      </c>
      <c r="FY129">
        <v>1445699.813788874</v>
      </c>
      <c r="FZ129">
        <v>1450335.894798266</v>
      </c>
      <c r="GA129">
        <v>1453363.594383308</v>
      </c>
      <c r="GB129">
        <v>1457005.041550469</v>
      </c>
      <c r="GC129">
        <v>1461376.930479371</v>
      </c>
      <c r="GD129">
        <v>1466365.379602413</v>
      </c>
      <c r="GE129">
        <v>1470807.495898718</v>
      </c>
      <c r="GF129">
        <v>1474405.001981842</v>
      </c>
      <c r="GG129">
        <v>1477556.603272729</v>
      </c>
      <c r="GH129">
        <v>1480299.331161044</v>
      </c>
      <c r="GI129">
        <v>1483555.064775925</v>
      </c>
      <c r="GJ129">
        <v>1487405.405039588</v>
      </c>
      <c r="GK129">
        <v>1491472.922618786</v>
      </c>
      <c r="GL129">
        <v>1494767.936734254</v>
      </c>
      <c r="GM129">
        <v>1498335.273279322</v>
      </c>
      <c r="GN129">
        <v>1501517.952972132</v>
      </c>
      <c r="GO129">
        <v>1506071.339632127</v>
      </c>
      <c r="GP129">
        <v>1509909.121693326</v>
      </c>
      <c r="GQ129">
        <v>1514600.987794013</v>
      </c>
      <c r="GR129">
        <v>1521168.943504142</v>
      </c>
      <c r="GS129">
        <v>1525684.635534725</v>
      </c>
      <c r="GT129">
        <v>1531568.70457037</v>
      </c>
      <c r="GU129">
        <v>1536069.628355616</v>
      </c>
      <c r="GV129">
        <v>1541699.415881384</v>
      </c>
      <c r="GW129">
        <v>1548897.269430901</v>
      </c>
      <c r="GX129">
        <v>1556346.488614593</v>
      </c>
      <c r="GY129">
        <v>1563524.011642838</v>
      </c>
      <c r="GZ129">
        <v>1570886.843938367</v>
      </c>
      <c r="HA129">
        <v>1578058.987342711</v>
      </c>
      <c r="HB129">
        <v>1585511.703914817</v>
      </c>
      <c r="HC129">
        <v>1595093.127911574</v>
      </c>
      <c r="HD129">
        <v>1604417.074062149</v>
      </c>
      <c r="HE129">
        <v>1614206.500655481</v>
      </c>
      <c r="HF129">
        <v>1622935.257749811</v>
      </c>
      <c r="HG129">
        <v>1630479.80541526</v>
      </c>
      <c r="HH129">
        <v>1638150.1054429</v>
      </c>
      <c r="HI129">
        <v>1645332.549786975</v>
      </c>
      <c r="HJ129">
        <v>1654723.230659647</v>
      </c>
      <c r="HK129">
        <v>1663998.221965311</v>
      </c>
      <c r="HL129">
        <v>1671109.217712498</v>
      </c>
      <c r="HM129">
        <v>1678814.328987917</v>
      </c>
      <c r="HN129">
        <v>1687892.965595376</v>
      </c>
      <c r="HO129">
        <v>1696699.9560998</v>
      </c>
      <c r="HP129">
        <v>1704912.382299853</v>
      </c>
      <c r="HQ129">
        <v>1714329.704840005</v>
      </c>
      <c r="HR129">
        <v>1723034.331595385</v>
      </c>
      <c r="HS129">
        <v>1731559.036147403</v>
      </c>
      <c r="HT129">
        <v>1740518.423832581</v>
      </c>
      <c r="HU129">
        <v>1747889.16816608</v>
      </c>
      <c r="HV129">
        <v>1754456.447801275</v>
      </c>
      <c r="HW129">
        <v>1760663.6289576</v>
      </c>
      <c r="HX129">
        <v>1767325.616227783</v>
      </c>
      <c r="HY129">
        <v>1774375.032621674</v>
      </c>
      <c r="HZ129">
        <v>1780939.76894134</v>
      </c>
      <c r="IA129">
        <v>1786252.926266578</v>
      </c>
      <c r="IB129">
        <v>1791374.207398578</v>
      </c>
      <c r="IC129">
        <v>1796398.641382338</v>
      </c>
      <c r="ID129">
        <v>1802196.687982558</v>
      </c>
      <c r="IE129">
        <v>1807997.108292283</v>
      </c>
      <c r="IF129">
        <v>1814419.539102144</v>
      </c>
      <c r="IG129">
        <v>1822709.170416167</v>
      </c>
      <c r="IH129">
        <v>1832963.519632783</v>
      </c>
      <c r="II129">
        <v>1842552.336274758</v>
      </c>
      <c r="IJ129">
        <v>1849619.806714501</v>
      </c>
      <c r="IK129">
        <v>1856806.982722278</v>
      </c>
      <c r="IL129">
        <v>1864296.384812121</v>
      </c>
      <c r="IM129">
        <v>1871195.869333352</v>
      </c>
      <c r="IN129">
        <v>1877358.687878255</v>
      </c>
      <c r="IO129">
        <v>1884585.575468029</v>
      </c>
      <c r="IP129">
        <v>1891863.013333887</v>
      </c>
      <c r="IQ129">
        <v>1900804.179461999</v>
      </c>
      <c r="IR129">
        <v>1911512.503560256</v>
      </c>
      <c r="IS129">
        <v>1922647.755006417</v>
      </c>
      <c r="IT129">
        <v>1931525.303316849</v>
      </c>
      <c r="IU129">
        <v>1942339.836652359</v>
      </c>
      <c r="IV129">
        <v>1951166.008006759</v>
      </c>
      <c r="IW129">
        <v>1962181.407017237</v>
      </c>
      <c r="IX129">
        <v>1973186.450378319</v>
      </c>
      <c r="IY129">
        <v>1983216.457202537</v>
      </c>
      <c r="IZ129">
        <v>1993849.620505834</v>
      </c>
      <c r="JA129">
        <v>2006143.354090757</v>
      </c>
      <c r="JB129">
        <v>2018493.259874899</v>
      </c>
      <c r="JC129">
        <v>2031916.891033659</v>
      </c>
      <c r="JD129">
        <v>2043351.141377965</v>
      </c>
      <c r="JE129">
        <v>2054208.722206541</v>
      </c>
      <c r="JF129">
        <v>2065542.072667311</v>
      </c>
      <c r="JG129">
        <v>2076211.016902235</v>
      </c>
      <c r="JH129">
        <v>2089829.500072533</v>
      </c>
      <c r="JI129">
        <v>2114627.039190108</v>
      </c>
      <c r="JJ129">
        <v>2136514.979879623</v>
      </c>
      <c r="JK129">
        <v>2158216.524041926</v>
      </c>
      <c r="JL129">
        <v>2179774.132612844</v>
      </c>
      <c r="JM129">
        <v>2205338.886433545</v>
      </c>
      <c r="JN129">
        <v>2225776.023899387</v>
      </c>
      <c r="JO129">
        <v>2258594.0570127</v>
      </c>
      <c r="JP129">
        <v>2282245.981718274</v>
      </c>
      <c r="JQ129">
        <v>2311559.088096555</v>
      </c>
      <c r="JR129">
        <v>2339162.124468923</v>
      </c>
      <c r="JS129">
        <v>2362915.254349951</v>
      </c>
      <c r="JT129">
        <v>2387454.484870151</v>
      </c>
      <c r="JU129">
        <v>2413145.210458579</v>
      </c>
      <c r="JV129">
        <v>2442273.018763969</v>
      </c>
      <c r="JW129">
        <v>2476487.253381577</v>
      </c>
      <c r="JX129">
        <v>2512540.842428905</v>
      </c>
      <c r="JY129">
        <v>2552726.08700256</v>
      </c>
      <c r="JZ129">
        <v>2592552.21882292</v>
      </c>
      <c r="KA129">
        <v>2627118.790268812</v>
      </c>
      <c r="KB129">
        <v>2657865.533284628</v>
      </c>
      <c r="KC129">
        <v>2712825.544606612</v>
      </c>
      <c r="KD129">
        <v>2762003.357323655</v>
      </c>
      <c r="KE129">
        <v>2807642.126329726</v>
      </c>
      <c r="KF129">
        <v>2846744.932420872</v>
      </c>
      <c r="KG129">
        <v>2887956.879791996</v>
      </c>
      <c r="KH129">
        <v>2925950.758930447</v>
      </c>
      <c r="KI129">
        <v>2965855.432991008</v>
      </c>
      <c r="KJ129">
        <v>3002934.111604179</v>
      </c>
      <c r="KK129">
        <v>3040235.473690321</v>
      </c>
      <c r="KL129">
        <v>3079250.586586552</v>
      </c>
      <c r="KM129">
        <v>3115897.334737481</v>
      </c>
      <c r="KN129">
        <v>3152450.399776288</v>
      </c>
      <c r="KO129">
        <v>3186580.375750759</v>
      </c>
      <c r="KP129">
        <v>3221124.04222576</v>
      </c>
      <c r="KQ129">
        <v>3250470.774980542</v>
      </c>
      <c r="KR129">
        <v>3279774.413644118</v>
      </c>
      <c r="KS129">
        <v>3312021.085954967</v>
      </c>
      <c r="KT129">
        <v>3342582.69020007</v>
      </c>
      <c r="KU129">
        <v>3372529.229721979</v>
      </c>
      <c r="KV129">
        <v>3401214.980817787</v>
      </c>
      <c r="KW129">
        <v>3427842.285099344</v>
      </c>
      <c r="KX129">
        <v>3454952.620267503</v>
      </c>
      <c r="KY129">
        <v>3479744.460385848</v>
      </c>
      <c r="KZ129">
        <v>3505754.059371939</v>
      </c>
      <c r="LA129">
        <v>3533216.261703359</v>
      </c>
      <c r="LB129">
        <v>3559186.102020859</v>
      </c>
      <c r="LC129">
        <v>3588596.033375949</v>
      </c>
      <c r="LD129">
        <v>3615975.829078245</v>
      </c>
      <c r="LE129">
        <v>3645164.60670937</v>
      </c>
      <c r="LF129">
        <v>3672480.288972137</v>
      </c>
      <c r="LG129">
        <v>3701131.027046049</v>
      </c>
      <c r="LH129">
        <v>3726256.917258106</v>
      </c>
      <c r="LI129">
        <v>3753365.331285869</v>
      </c>
      <c r="LJ129">
        <v>3780648.279983351</v>
      </c>
      <c r="LK129">
        <v>3807513.748506368</v>
      </c>
      <c r="LL129">
        <v>3837600.697727441</v>
      </c>
      <c r="LM129">
        <v>3865066.206345663</v>
      </c>
      <c r="LN129">
        <v>3889926.369455896</v>
      </c>
      <c r="LO129">
        <v>3913057.227847721</v>
      </c>
      <c r="LP129">
        <v>3933861.165766153</v>
      </c>
      <c r="LQ129">
        <v>3956451.806801838</v>
      </c>
      <c r="LR129">
        <v>3977750.318266329</v>
      </c>
      <c r="LS129">
        <v>3999364.426788156</v>
      </c>
      <c r="LT129">
        <v>4019881.703602662</v>
      </c>
      <c r="LU129">
        <v>4041672.151739408</v>
      </c>
      <c r="LV129">
        <v>4063910.701287133</v>
      </c>
      <c r="LW129">
        <v>4084704.366093533</v>
      </c>
      <c r="LX129">
        <v>4106435.995613962</v>
      </c>
      <c r="LY129">
        <v>4127105.188622015</v>
      </c>
      <c r="LZ129">
        <v>4147838.261480773</v>
      </c>
      <c r="MA129">
        <v>4168151.235006364</v>
      </c>
      <c r="MB129">
        <v>4186954.868112155</v>
      </c>
      <c r="MC129">
        <v>4208597.847501313</v>
      </c>
      <c r="MD129">
        <v>4229264.031512055</v>
      </c>
      <c r="ME129">
        <v>4250507.540888153</v>
      </c>
      <c r="MF129">
        <v>4271193.089619299</v>
      </c>
      <c r="MG129">
        <v>4291450.342239115</v>
      </c>
      <c r="MH129">
        <v>4311521.792853698</v>
      </c>
      <c r="MI129">
        <v>4331148.149890264</v>
      </c>
      <c r="MJ129">
        <v>4350950.431198265</v>
      </c>
      <c r="MK129">
        <v>4369712.330982028</v>
      </c>
      <c r="ML129">
        <v>4387672.062791636</v>
      </c>
      <c r="MM129">
        <v>4405455.258288456</v>
      </c>
      <c r="MN129">
        <v>4422195.788274389</v>
      </c>
      <c r="MO129">
        <v>4440194.599704885</v>
      </c>
      <c r="MP129">
        <v>4457889.183822373</v>
      </c>
      <c r="MQ129">
        <v>4476805.892671088</v>
      </c>
      <c r="MR129">
        <v>4495574.30537137</v>
      </c>
      <c r="MS129">
        <v>4514128.372214714</v>
      </c>
      <c r="MT129">
        <v>4532029.64957444</v>
      </c>
      <c r="MU129">
        <v>4550175.985783007</v>
      </c>
      <c r="MV129">
        <v>4569358.989540188</v>
      </c>
      <c r="MW129">
        <v>4586781.62475183</v>
      </c>
      <c r="MX129">
        <v>4603957.279872857</v>
      </c>
      <c r="MY129">
        <v>4621501.833155222</v>
      </c>
      <c r="MZ129">
        <v>4637640.359531039</v>
      </c>
      <c r="NA129">
        <v>4655083.743918967</v>
      </c>
      <c r="NB129">
        <v>4673008.815579161</v>
      </c>
      <c r="NC129">
        <v>4691013.385008814</v>
      </c>
      <c r="ND129">
        <v>4708965.220827553</v>
      </c>
      <c r="NE129">
        <v>4727551.257011325</v>
      </c>
      <c r="NF129">
        <v>4745662.992605226</v>
      </c>
      <c r="NG129">
        <v>4762854.707468366</v>
      </c>
      <c r="NH129">
        <v>4780537.283346161</v>
      </c>
      <c r="NI129">
        <v>4796767.709434398</v>
      </c>
      <c r="NJ129">
        <v>4814259.427788477</v>
      </c>
      <c r="NK129">
        <v>4832380.907870894</v>
      </c>
      <c r="NL129">
        <v>4848585.85814525</v>
      </c>
      <c r="NM129">
        <v>4865735.672867108</v>
      </c>
      <c r="NN129">
        <v>4882442.041974545</v>
      </c>
      <c r="NO129">
        <v>4899898.679576705</v>
      </c>
      <c r="NP129">
        <v>4918432.605969323</v>
      </c>
      <c r="NQ129">
        <v>4937026.133178372</v>
      </c>
      <c r="NR129">
        <v>4954947.126549156</v>
      </c>
      <c r="NS129">
        <v>4973531.864339398</v>
      </c>
      <c r="NT129">
        <v>4993353.271370882</v>
      </c>
      <c r="NU129">
        <v>5012285.840668803</v>
      </c>
      <c r="NV129">
        <v>5030948.293829888</v>
      </c>
      <c r="NW129">
        <v>5049350.312878964</v>
      </c>
      <c r="NX129">
        <v>5066059.506309252</v>
      </c>
      <c r="NY129">
        <v>5084449.64284343</v>
      </c>
      <c r="NZ129">
        <v>5102206.578411552</v>
      </c>
      <c r="OA129">
        <v>5119710.446070028</v>
      </c>
      <c r="OB129">
        <v>5137071.235217558</v>
      </c>
      <c r="OC129">
        <v>5155548.297792362</v>
      </c>
      <c r="OD129">
        <v>5174851.30079226</v>
      </c>
      <c r="OE129">
        <v>5193494.199892661</v>
      </c>
      <c r="OF129">
        <v>5212311.456586564</v>
      </c>
      <c r="OG129">
        <v>5229265.384001097</v>
      </c>
      <c r="OH129">
        <v>5248624.871990999</v>
      </c>
      <c r="OI129">
        <v>5269763.694140842</v>
      </c>
      <c r="OJ129">
        <v>5288273.259226472</v>
      </c>
      <c r="OK129">
        <v>5307303.990263097</v>
      </c>
      <c r="OL129">
        <v>5324985.365604881</v>
      </c>
      <c r="OM129">
        <v>5343744.230874378</v>
      </c>
      <c r="ON129">
        <v>5361512.394593621</v>
      </c>
      <c r="OO129">
        <v>5380762.690779544</v>
      </c>
      <c r="OP129">
        <v>5400424.048013516</v>
      </c>
      <c r="OQ129">
        <v>5419971.327059198</v>
      </c>
      <c r="OR129">
        <v>5441106.264155049</v>
      </c>
      <c r="OS129">
        <v>5459951.918489718</v>
      </c>
      <c r="OT129">
        <v>5480617.361639828</v>
      </c>
      <c r="OU129">
        <v>5501460.886919849</v>
      </c>
      <c r="OV129">
        <v>5520466.171469374</v>
      </c>
      <c r="OW129">
        <v>5540516.981799715</v>
      </c>
      <c r="OX129">
        <v>5559487.516886622</v>
      </c>
      <c r="OY129">
        <v>5579183.652188261</v>
      </c>
      <c r="OZ129">
        <v>5598733.706643688</v>
      </c>
      <c r="PA129">
        <v>5619170.035976376</v>
      </c>
      <c r="PB129">
        <v>5640840.763277339</v>
      </c>
      <c r="PC129">
        <v>5661663.385524107</v>
      </c>
      <c r="PD129">
        <v>5682150.958751741</v>
      </c>
      <c r="PE129">
        <v>5702475.995021531</v>
      </c>
      <c r="PF129">
        <v>5723004.825596077</v>
      </c>
      <c r="PG129">
        <v>5742105.368399402</v>
      </c>
      <c r="PH129">
        <v>5760011.453783552</v>
      </c>
      <c r="PI129">
        <v>5777587.698072445</v>
      </c>
      <c r="PJ129">
        <v>5795485.294904958</v>
      </c>
      <c r="PK129">
        <v>5813550.965734122</v>
      </c>
      <c r="PL129">
        <v>5830409.003674015</v>
      </c>
      <c r="PM129">
        <v>5847256.162069648</v>
      </c>
      <c r="PN129">
        <v>5865495.31310449</v>
      </c>
      <c r="PO129">
        <v>5883287.64052109</v>
      </c>
      <c r="PP129">
        <v>5903193.429379432</v>
      </c>
      <c r="PQ129">
        <v>5923054.034548065</v>
      </c>
      <c r="PR129">
        <v>5943657.655628001</v>
      </c>
      <c r="PS129">
        <v>5962968.863582816</v>
      </c>
      <c r="PT129">
        <v>5981434.954973064</v>
      </c>
      <c r="PU129">
        <v>6002111.55004019</v>
      </c>
      <c r="PV129">
        <v>6020509.865914198</v>
      </c>
      <c r="PW129">
        <v>6038160.627891591</v>
      </c>
      <c r="PX129">
        <v>6049548.828961862</v>
      </c>
      <c r="PY129">
        <v>6068761.340279041</v>
      </c>
      <c r="PZ129">
        <v>6087126.935182528</v>
      </c>
      <c r="QA129">
        <v>6115072.525465062</v>
      </c>
      <c r="QB129">
        <v>6130979.120319606</v>
      </c>
      <c r="QC129">
        <v>6147784.129822832</v>
      </c>
      <c r="QD129">
        <v>6162348.488314423</v>
      </c>
      <c r="QE129">
        <v>6168296.200786268</v>
      </c>
      <c r="QF129">
        <v>6175012.001035514</v>
      </c>
      <c r="QG129">
        <v>6185589.307063743</v>
      </c>
      <c r="QH129">
        <v>6195986.221327668</v>
      </c>
      <c r="QI129">
        <v>6208129.770960666</v>
      </c>
      <c r="QJ129">
        <v>6224072.942828842</v>
      </c>
      <c r="QK129">
        <v>6239653.144891835</v>
      </c>
      <c r="QL129">
        <v>6255522.262439302</v>
      </c>
      <c r="QM129">
        <v>6270755.752569005</v>
      </c>
      <c r="QN129">
        <v>6287847.333623482</v>
      </c>
      <c r="QO129">
        <v>6303840.171543099</v>
      </c>
      <c r="QP129">
        <v>6320842.079781325</v>
      </c>
      <c r="QQ129">
        <v>6337870.817723783</v>
      </c>
      <c r="QR129">
        <v>6352466.148009937</v>
      </c>
      <c r="QS129">
        <v>6368513.490459662</v>
      </c>
      <c r="QT129">
        <v>6383656.133625603</v>
      </c>
      <c r="QU129">
        <v>6399504.222323313</v>
      </c>
      <c r="QV129">
        <v>6416038.569727764</v>
      </c>
      <c r="QW129">
        <v>6433370.606915958</v>
      </c>
      <c r="QX129">
        <v>6449127.001874337</v>
      </c>
      <c r="QY129">
        <v>6463328.557664931</v>
      </c>
      <c r="QZ129">
        <v>6479380.926448144</v>
      </c>
      <c r="RA129">
        <v>6497139.847764115</v>
      </c>
      <c r="RB129">
        <v>6511493.686012754</v>
      </c>
      <c r="RC129">
        <v>6524970.76796966</v>
      </c>
    </row>
    <row r="130" spans="1:471">
      <c r="B130" s="1" t="s">
        <v>2</v>
      </c>
      <c r="C130" s="1" t="s">
        <v>9</v>
      </c>
      <c r="O130" s="1" t="s">
        <v>9</v>
      </c>
      <c r="AA130" s="1" t="s">
        <v>9</v>
      </c>
      <c r="AM130" s="1" t="s">
        <v>9</v>
      </c>
      <c r="AY130" s="1" t="s">
        <v>9</v>
      </c>
      <c r="BK130" s="1" t="s">
        <v>9</v>
      </c>
      <c r="BW130" s="1" t="s">
        <v>9</v>
      </c>
      <c r="CI130" s="1" t="s">
        <v>9</v>
      </c>
      <c r="CU130" s="1" t="s">
        <v>9</v>
      </c>
    </row>
    <row r="133" spans="1:471">
      <c r="A133" s="1" t="s">
        <v>0</v>
      </c>
      <c r="C133" s="1" t="s">
        <v>3</v>
      </c>
    </row>
    <row r="134" spans="1:471">
      <c r="A134" s="1" t="s">
        <v>1</v>
      </c>
      <c r="G134" t="s">
        <v>6</v>
      </c>
      <c r="H134" t="s">
        <v>7</v>
      </c>
      <c r="I134" t="s">
        <v>8</v>
      </c>
      <c r="K134" t="s">
        <v>10</v>
      </c>
      <c r="L134">
        <v>140</v>
      </c>
      <c r="M134">
        <v>722</v>
      </c>
      <c r="N134">
        <v>1429</v>
      </c>
      <c r="O134">
        <v>2608</v>
      </c>
      <c r="P134">
        <v>3528</v>
      </c>
      <c r="Q134">
        <v>4253</v>
      </c>
      <c r="R134">
        <v>4869</v>
      </c>
      <c r="S134">
        <v>6881</v>
      </c>
      <c r="T134">
        <v>9457</v>
      </c>
      <c r="U134">
        <v>12245</v>
      </c>
      <c r="V134">
        <v>14882</v>
      </c>
      <c r="W134">
        <v>16299</v>
      </c>
      <c r="X134">
        <v>17632</v>
      </c>
      <c r="Y134">
        <v>18440</v>
      </c>
      <c r="Z134">
        <v>21057</v>
      </c>
      <c r="AA134">
        <v>23313</v>
      </c>
      <c r="AB134">
        <v>24741</v>
      </c>
      <c r="AC134">
        <v>26311</v>
      </c>
      <c r="AD134">
        <v>27530</v>
      </c>
      <c r="AE134">
        <v>29878</v>
      </c>
      <c r="AF134">
        <v>32028</v>
      </c>
      <c r="AG134">
        <v>34172</v>
      </c>
      <c r="AH134">
        <v>36622</v>
      </c>
      <c r="AI134">
        <v>38426</v>
      </c>
      <c r="AJ134">
        <v>40685</v>
      </c>
      <c r="AK134">
        <v>44705</v>
      </c>
      <c r="AL134">
        <v>48221</v>
      </c>
      <c r="AM134">
        <v>53943</v>
      </c>
      <c r="AN134">
        <v>60425</v>
      </c>
      <c r="AO134">
        <v>66711</v>
      </c>
      <c r="AP134">
        <v>73628</v>
      </c>
      <c r="AQ134">
        <v>80348</v>
      </c>
      <c r="AR134">
        <v>87518</v>
      </c>
      <c r="AS134">
        <v>95967</v>
      </c>
      <c r="AT134">
        <v>104747</v>
      </c>
      <c r="AU134">
        <v>112739</v>
      </c>
      <c r="AV134">
        <v>120016</v>
      </c>
      <c r="AW134">
        <v>127147</v>
      </c>
      <c r="AX134">
        <v>133958</v>
      </c>
      <c r="AY134">
        <v>139676</v>
      </c>
      <c r="AZ134">
        <v>143496</v>
      </c>
      <c r="BA134">
        <v>149875</v>
      </c>
      <c r="BB134">
        <v>157068</v>
      </c>
      <c r="BC134">
        <v>165758</v>
      </c>
      <c r="BD134">
        <v>173929</v>
      </c>
      <c r="BE134">
        <v>182730</v>
      </c>
      <c r="BF134">
        <v>196995</v>
      </c>
      <c r="BG134">
        <v>209319</v>
      </c>
      <c r="BH134">
        <v>222975</v>
      </c>
      <c r="BI134">
        <v>237299</v>
      </c>
      <c r="BJ134">
        <v>249949</v>
      </c>
      <c r="BK134">
        <v>264463</v>
      </c>
      <c r="BL134">
        <v>274183</v>
      </c>
      <c r="BM134">
        <v>284748</v>
      </c>
      <c r="BN134">
        <v>297241</v>
      </c>
      <c r="BO134">
        <v>309584</v>
      </c>
      <c r="BP134">
        <v>321138</v>
      </c>
      <c r="BQ134">
        <v>334220</v>
      </c>
      <c r="BR134">
        <v>344824</v>
      </c>
      <c r="BS134">
        <v>355502</v>
      </c>
      <c r="BT134">
        <v>366397</v>
      </c>
      <c r="BU134">
        <v>378482</v>
      </c>
      <c r="BV134">
        <v>389439</v>
      </c>
      <c r="BW134">
        <v>401059</v>
      </c>
      <c r="BX134">
        <v>411435</v>
      </c>
      <c r="BY134">
        <v>425540</v>
      </c>
      <c r="BZ134">
        <v>440828</v>
      </c>
      <c r="CA134">
        <v>457181</v>
      </c>
      <c r="CB134">
        <v>472960</v>
      </c>
      <c r="CC134">
        <v>486750</v>
      </c>
      <c r="CD134">
        <v>500325</v>
      </c>
      <c r="CE134">
        <v>512211</v>
      </c>
      <c r="CF134">
        <v>526286</v>
      </c>
      <c r="CG134">
        <v>538571</v>
      </c>
      <c r="CH134">
        <v>552050</v>
      </c>
      <c r="CI134">
        <v>566545</v>
      </c>
      <c r="CJ134">
        <v>578734</v>
      </c>
      <c r="CK134">
        <v>587971</v>
      </c>
      <c r="CL134">
        <v>601539</v>
      </c>
      <c r="CM134">
        <v>614294</v>
      </c>
      <c r="CN134">
        <v>626374</v>
      </c>
      <c r="CO134">
        <v>638584</v>
      </c>
      <c r="CP134">
        <v>649670</v>
      </c>
      <c r="CQ134">
        <v>659713</v>
      </c>
      <c r="CR134">
        <v>670101</v>
      </c>
      <c r="CS134">
        <v>680992</v>
      </c>
      <c r="CT134">
        <v>690762</v>
      </c>
      <c r="CU134">
        <v>696817</v>
      </c>
      <c r="CV134">
        <v>704483</v>
      </c>
      <c r="CW134">
        <v>712840</v>
      </c>
      <c r="CX134">
        <v>720769</v>
      </c>
      <c r="CY134">
        <v>731560</v>
      </c>
      <c r="CZ134">
        <v>741329</v>
      </c>
      <c r="DA134">
        <v>751789</v>
      </c>
      <c r="DB134">
        <v>761676</v>
      </c>
      <c r="DC134">
        <v>774588</v>
      </c>
      <c r="DD134">
        <v>786880</v>
      </c>
      <c r="DE134">
        <v>798382</v>
      </c>
      <c r="DF134">
        <v>810451</v>
      </c>
      <c r="DG134">
        <v>823192</v>
      </c>
      <c r="DH134">
        <v>833682</v>
      </c>
      <c r="DI134">
        <v>843650</v>
      </c>
      <c r="DJ134">
        <v>856679</v>
      </c>
      <c r="DK134">
        <v>870893</v>
      </c>
      <c r="DL134">
        <v>883015</v>
      </c>
      <c r="DM134">
        <v>893333</v>
      </c>
      <c r="DN134">
        <v>904173</v>
      </c>
      <c r="DO134">
        <v>913643</v>
      </c>
      <c r="DP134">
        <v>923839</v>
      </c>
      <c r="DQ134">
        <v>930340</v>
      </c>
      <c r="DR134">
        <v>935099</v>
      </c>
      <c r="DS134">
        <v>940056</v>
      </c>
      <c r="DT134">
        <v>946493</v>
      </c>
      <c r="DU134">
        <v>953039</v>
      </c>
      <c r="DV134">
        <v>959116</v>
      </c>
      <c r="DW134">
        <v>966253</v>
      </c>
      <c r="DX134">
        <v>972644</v>
      </c>
      <c r="DY134">
        <v>978633</v>
      </c>
      <c r="DZ134">
        <v>983394</v>
      </c>
      <c r="EA134">
        <v>987123</v>
      </c>
      <c r="EB134">
        <v>991177</v>
      </c>
      <c r="EC134">
        <v>994353</v>
      </c>
      <c r="ED134">
        <v>998361</v>
      </c>
      <c r="EE134">
        <v>1002117</v>
      </c>
      <c r="EF134">
        <v>1005178</v>
      </c>
      <c r="EG134">
        <v>1007976</v>
      </c>
      <c r="EH134">
        <v>1011655</v>
      </c>
      <c r="EI134">
        <v>1015824</v>
      </c>
      <c r="EJ134">
        <v>1020146</v>
      </c>
      <c r="EK134">
        <v>1024593</v>
      </c>
      <c r="EL134">
        <v>1030337</v>
      </c>
      <c r="EM134">
        <v>1036895</v>
      </c>
      <c r="EN134">
        <v>1042929</v>
      </c>
      <c r="EO134">
        <v>1047489</v>
      </c>
      <c r="EP134">
        <v>1051510</v>
      </c>
      <c r="EQ134">
        <v>1054582</v>
      </c>
      <c r="ER134">
        <v>1057329</v>
      </c>
      <c r="ES134">
        <v>1060883</v>
      </c>
      <c r="ET134">
        <v>1064147</v>
      </c>
      <c r="EU134">
        <v>1066483</v>
      </c>
      <c r="EV134">
        <v>1070631</v>
      </c>
      <c r="EW134">
        <v>1072990</v>
      </c>
      <c r="EX134">
        <v>1076239</v>
      </c>
      <c r="EY134">
        <v>1079288</v>
      </c>
      <c r="EZ134">
        <v>1082354</v>
      </c>
      <c r="FA134">
        <v>1085769</v>
      </c>
      <c r="FB134">
        <v>1090249</v>
      </c>
      <c r="FC134">
        <v>1094890</v>
      </c>
      <c r="FD134">
        <v>1099627</v>
      </c>
      <c r="FE134">
        <v>1104541</v>
      </c>
      <c r="FF134">
        <v>1108630</v>
      </c>
      <c r="FG134">
        <v>1111566</v>
      </c>
      <c r="FH134">
        <v>1115355</v>
      </c>
      <c r="FI134">
        <v>1119750</v>
      </c>
      <c r="FJ134">
        <v>1124885</v>
      </c>
      <c r="FK134">
        <v>1130205</v>
      </c>
      <c r="FL134">
        <v>1135851</v>
      </c>
      <c r="FM134">
        <v>1141548</v>
      </c>
      <c r="FN134">
        <v>1146813</v>
      </c>
      <c r="FO134">
        <v>1150879</v>
      </c>
      <c r="FP134">
        <v>1155182</v>
      </c>
      <c r="FQ134">
        <v>1159887</v>
      </c>
      <c r="FR134">
        <v>1163956</v>
      </c>
      <c r="FS134">
        <v>1168292</v>
      </c>
      <c r="FT134">
        <v>1172469</v>
      </c>
      <c r="FU134">
        <v>1177704</v>
      </c>
      <c r="FV134">
        <v>1183501</v>
      </c>
      <c r="FW134">
        <v>1188803</v>
      </c>
      <c r="FX134">
        <v>1193696</v>
      </c>
      <c r="FY134">
        <v>1197912</v>
      </c>
      <c r="FZ134">
        <v>1202964</v>
      </c>
      <c r="GA134">
        <v>1206462</v>
      </c>
      <c r="GB134">
        <v>1210541</v>
      </c>
      <c r="GC134">
        <v>1214859</v>
      </c>
      <c r="GD134">
        <v>1219484</v>
      </c>
      <c r="GE134">
        <v>1223680</v>
      </c>
      <c r="GF134">
        <v>1226889</v>
      </c>
      <c r="GG134">
        <v>1229593</v>
      </c>
      <c r="GH134">
        <v>1232141</v>
      </c>
      <c r="GI134">
        <v>1236138</v>
      </c>
      <c r="GJ134">
        <v>1240843</v>
      </c>
      <c r="GK134">
        <v>1245635</v>
      </c>
      <c r="GL134">
        <v>1249742</v>
      </c>
      <c r="GM134">
        <v>1253760</v>
      </c>
      <c r="GN134">
        <v>1257759</v>
      </c>
      <c r="GO134">
        <v>1263201</v>
      </c>
      <c r="GP134">
        <v>1268194</v>
      </c>
      <c r="GQ134">
        <v>1275409</v>
      </c>
      <c r="GR134">
        <v>1283292</v>
      </c>
      <c r="GS134">
        <v>1288992</v>
      </c>
      <c r="GT134">
        <v>1295455</v>
      </c>
      <c r="GU134">
        <v>1301329</v>
      </c>
      <c r="GV134">
        <v>1309371</v>
      </c>
      <c r="GW134">
        <v>1318134</v>
      </c>
      <c r="GX134">
        <v>1327368</v>
      </c>
      <c r="GY134">
        <v>1336179</v>
      </c>
      <c r="GZ134">
        <v>1344150</v>
      </c>
      <c r="HA134">
        <v>1351889</v>
      </c>
      <c r="HB134">
        <v>1360184</v>
      </c>
      <c r="HC134">
        <v>1370045</v>
      </c>
      <c r="HD134">
        <v>1380144</v>
      </c>
      <c r="HE134">
        <v>1390326</v>
      </c>
      <c r="HF134">
        <v>1399567</v>
      </c>
      <c r="HG134">
        <v>1408072</v>
      </c>
      <c r="HH134">
        <v>1416376</v>
      </c>
      <c r="HI134">
        <v>1425013</v>
      </c>
      <c r="HJ134">
        <v>1435651</v>
      </c>
      <c r="HK134">
        <v>1446086</v>
      </c>
      <c r="HL134">
        <v>1453891</v>
      </c>
      <c r="HM134">
        <v>1461380</v>
      </c>
      <c r="HN134">
        <v>1469431</v>
      </c>
      <c r="HO134">
        <v>1477032</v>
      </c>
      <c r="HP134">
        <v>1484432</v>
      </c>
      <c r="HQ134">
        <v>1492783</v>
      </c>
      <c r="HR134">
        <v>1500622</v>
      </c>
      <c r="HS134">
        <v>1508358</v>
      </c>
      <c r="HT134">
        <v>1515982</v>
      </c>
      <c r="HU134">
        <v>1522238</v>
      </c>
      <c r="HV134">
        <v>1528125</v>
      </c>
      <c r="HW134">
        <v>1533769</v>
      </c>
      <c r="HX134">
        <v>1539859</v>
      </c>
      <c r="HY134">
        <v>1547938</v>
      </c>
      <c r="HZ134">
        <v>1555530</v>
      </c>
      <c r="IA134">
        <v>1562211</v>
      </c>
      <c r="IB134">
        <v>1568294</v>
      </c>
      <c r="IC134">
        <v>1574435</v>
      </c>
      <c r="ID134">
        <v>1581166</v>
      </c>
      <c r="IE134">
        <v>1587851</v>
      </c>
      <c r="IF134">
        <v>1595510</v>
      </c>
      <c r="IG134">
        <v>1603346</v>
      </c>
      <c r="IH134">
        <v>1611800</v>
      </c>
      <c r="II134">
        <v>1619849</v>
      </c>
      <c r="IJ134">
        <v>1626884</v>
      </c>
      <c r="IK134">
        <v>1634127</v>
      </c>
      <c r="IL134">
        <v>1641515</v>
      </c>
      <c r="IM134">
        <v>1648388</v>
      </c>
      <c r="IN134">
        <v>1655483</v>
      </c>
      <c r="IO134">
        <v>1663312</v>
      </c>
      <c r="IP134">
        <v>1670388</v>
      </c>
      <c r="IQ134">
        <v>1678272</v>
      </c>
      <c r="IR134">
        <v>1688073</v>
      </c>
      <c r="IS134">
        <v>1699229</v>
      </c>
      <c r="IT134">
        <v>1707799</v>
      </c>
      <c r="IU134">
        <v>1717834</v>
      </c>
      <c r="IV134">
        <v>1728057</v>
      </c>
      <c r="IW134">
        <v>1738986</v>
      </c>
      <c r="IX134">
        <v>1749880</v>
      </c>
      <c r="IY134">
        <v>1760462</v>
      </c>
      <c r="IZ134">
        <v>1770810</v>
      </c>
      <c r="JA134">
        <v>1784005</v>
      </c>
      <c r="JB134">
        <v>1797946</v>
      </c>
      <c r="JC134">
        <v>1812494</v>
      </c>
      <c r="JD134">
        <v>1825893</v>
      </c>
      <c r="JE134">
        <v>1838370</v>
      </c>
      <c r="JF134">
        <v>1850491</v>
      </c>
      <c r="JG134">
        <v>1862670</v>
      </c>
      <c r="JH134">
        <v>1876474</v>
      </c>
      <c r="JI134">
        <v>1896911</v>
      </c>
      <c r="JJ134">
        <v>1915968</v>
      </c>
      <c r="JK134">
        <v>1936267</v>
      </c>
      <c r="JL134">
        <v>1954815</v>
      </c>
      <c r="JM134">
        <v>1976896</v>
      </c>
      <c r="JN134">
        <v>1998138</v>
      </c>
      <c r="JO134">
        <v>2024994</v>
      </c>
      <c r="JP134">
        <v>2046915</v>
      </c>
      <c r="JQ134">
        <v>2072346</v>
      </c>
      <c r="JR134">
        <v>2096096</v>
      </c>
      <c r="JS134">
        <v>2117384</v>
      </c>
      <c r="JT134">
        <v>2140885</v>
      </c>
      <c r="JU134">
        <v>2163189</v>
      </c>
      <c r="JV134">
        <v>2190797</v>
      </c>
      <c r="JW134">
        <v>2223636</v>
      </c>
      <c r="JX134">
        <v>2261134</v>
      </c>
      <c r="JY134">
        <v>2299285</v>
      </c>
      <c r="JZ134">
        <v>2339067</v>
      </c>
      <c r="KA134">
        <v>2380023</v>
      </c>
      <c r="KB134">
        <v>2413861</v>
      </c>
      <c r="KC134">
        <v>2452133</v>
      </c>
      <c r="KD134">
        <v>2492247</v>
      </c>
      <c r="KE134">
        <v>2534738</v>
      </c>
      <c r="KF134">
        <v>2572858</v>
      </c>
      <c r="KG134">
        <v>2614396</v>
      </c>
      <c r="KH134">
        <v>2652365</v>
      </c>
      <c r="KI134">
        <v>2690369</v>
      </c>
      <c r="KJ134">
        <v>2728514</v>
      </c>
      <c r="KK134">
        <v>2766667</v>
      </c>
      <c r="KL134">
        <v>2804652</v>
      </c>
      <c r="KM134">
        <v>2840666</v>
      </c>
      <c r="KN134">
        <v>2881330</v>
      </c>
      <c r="KO134">
        <v>2922525</v>
      </c>
      <c r="KP134">
        <v>2965821</v>
      </c>
      <c r="KQ134">
        <v>3005104</v>
      </c>
      <c r="KR134">
        <v>3046904</v>
      </c>
      <c r="KS134">
        <v>3093013</v>
      </c>
      <c r="KT134">
        <v>3137810</v>
      </c>
      <c r="KU134">
        <v>3184502</v>
      </c>
      <c r="KV134">
        <v>3230343</v>
      </c>
      <c r="KW134">
        <v>3280449</v>
      </c>
      <c r="KX134">
        <v>3331339</v>
      </c>
      <c r="KY134">
        <v>3375011</v>
      </c>
      <c r="KZ134">
        <v>3422555</v>
      </c>
      <c r="LA134">
        <v>3470679</v>
      </c>
      <c r="LB134">
        <v>3520816</v>
      </c>
      <c r="LC134">
        <v>3571396</v>
      </c>
      <c r="LD134">
        <v>3616555</v>
      </c>
      <c r="LE134">
        <v>3665360</v>
      </c>
      <c r="LF134">
        <v>3712053</v>
      </c>
      <c r="LG134">
        <v>3761574</v>
      </c>
      <c r="LH134">
        <v>3809455</v>
      </c>
      <c r="LI134">
        <v>3859653</v>
      </c>
      <c r="LJ134">
        <v>3913862</v>
      </c>
      <c r="LK134">
        <v>3967356</v>
      </c>
      <c r="LL134">
        <v>4020800</v>
      </c>
      <c r="LM134">
        <v>4069747</v>
      </c>
      <c r="LN134">
        <v>4117828</v>
      </c>
      <c r="LO134">
        <v>4164080</v>
      </c>
      <c r="LP134">
        <v>4205542</v>
      </c>
      <c r="LQ134">
        <v>4249482</v>
      </c>
      <c r="LR134">
        <v>4291221</v>
      </c>
      <c r="LS134">
        <v>4334232</v>
      </c>
      <c r="LT134">
        <v>4378503</v>
      </c>
      <c r="LU134">
        <v>4425331</v>
      </c>
      <c r="LV134">
        <v>4472902</v>
      </c>
      <c r="LW134">
        <v>4519353</v>
      </c>
      <c r="LX134">
        <v>4569396</v>
      </c>
      <c r="LY134">
        <v>4617860</v>
      </c>
      <c r="LZ134">
        <v>4668680</v>
      </c>
      <c r="MA134">
        <v>4718031</v>
      </c>
      <c r="MB134">
        <v>4762369</v>
      </c>
      <c r="MC134">
        <v>4810717</v>
      </c>
      <c r="MD134">
        <v>4857290</v>
      </c>
      <c r="ME134">
        <v>4904179</v>
      </c>
      <c r="MF134">
        <v>4948703</v>
      </c>
      <c r="MG134">
        <v>4992796</v>
      </c>
      <c r="MH134">
        <v>5038494</v>
      </c>
      <c r="MI134">
        <v>5083125</v>
      </c>
      <c r="MJ134">
        <v>5129566</v>
      </c>
      <c r="MK134">
        <v>5175055</v>
      </c>
      <c r="ML134">
        <v>5220280</v>
      </c>
      <c r="MM134">
        <v>5263391</v>
      </c>
      <c r="MN134">
        <v>5303548</v>
      </c>
      <c r="MO134">
        <v>5347204</v>
      </c>
      <c r="MP134">
        <v>5389698</v>
      </c>
      <c r="MQ134">
        <v>5434302</v>
      </c>
      <c r="MR134">
        <v>5478311</v>
      </c>
      <c r="MS134">
        <v>5523458</v>
      </c>
      <c r="MT134">
        <v>5567578</v>
      </c>
      <c r="MU134">
        <v>5611470</v>
      </c>
      <c r="MV134">
        <v>5658647</v>
      </c>
      <c r="MW134">
        <v>5703595</v>
      </c>
      <c r="MX134">
        <v>5750700</v>
      </c>
      <c r="MY134">
        <v>5796647</v>
      </c>
      <c r="MZ134">
        <v>5839071</v>
      </c>
      <c r="NA134">
        <v>5885151</v>
      </c>
      <c r="NB134">
        <v>5930369</v>
      </c>
      <c r="NC134">
        <v>5977084</v>
      </c>
      <c r="ND134">
        <v>6021683</v>
      </c>
      <c r="NE134">
        <v>6068358</v>
      </c>
      <c r="NF134">
        <v>6112207</v>
      </c>
      <c r="NG134">
        <v>6154843</v>
      </c>
      <c r="NH134">
        <v>6199863</v>
      </c>
      <c r="NI134">
        <v>6243096</v>
      </c>
      <c r="NJ134">
        <v>6290879</v>
      </c>
      <c r="NK134">
        <v>6346754</v>
      </c>
      <c r="NL134">
        <v>6400059</v>
      </c>
      <c r="NM134">
        <v>6456821</v>
      </c>
      <c r="NN134">
        <v>6511237</v>
      </c>
      <c r="NO134">
        <v>6569251</v>
      </c>
      <c r="NP134">
        <v>6625133</v>
      </c>
      <c r="NQ134">
        <v>6682235</v>
      </c>
      <c r="NR134">
        <v>6741174</v>
      </c>
      <c r="NS134">
        <v>6800683</v>
      </c>
      <c r="NT134">
        <v>6862527</v>
      </c>
      <c r="NU134">
        <v>6921256</v>
      </c>
      <c r="NV134">
        <v>6982862</v>
      </c>
      <c r="NW134">
        <v>7044901</v>
      </c>
      <c r="NX134">
        <v>7099921</v>
      </c>
      <c r="NY134">
        <v>7161983</v>
      </c>
      <c r="NZ134">
        <v>7222659</v>
      </c>
      <c r="OA134">
        <v>7283026</v>
      </c>
      <c r="OB134">
        <v>7341567</v>
      </c>
      <c r="OC134">
        <v>7402169</v>
      </c>
      <c r="OD134">
        <v>7464663</v>
      </c>
      <c r="OE134">
        <v>7520283</v>
      </c>
      <c r="OF134">
        <v>7574318</v>
      </c>
      <c r="OG134">
        <v>7632007</v>
      </c>
      <c r="OH134">
        <v>7693177</v>
      </c>
      <c r="OI134">
        <v>7754139</v>
      </c>
      <c r="OJ134">
        <v>7811715</v>
      </c>
      <c r="OK134">
        <v>7874065</v>
      </c>
      <c r="OL134">
        <v>7934140</v>
      </c>
      <c r="OM134">
        <v>7997333</v>
      </c>
      <c r="ON134">
        <v>8058139</v>
      </c>
      <c r="OO134">
        <v>8121658</v>
      </c>
      <c r="OP134">
        <v>8182741</v>
      </c>
      <c r="OQ134">
        <v>8243059.856</v>
      </c>
      <c r="OR134">
        <v>8306472.660999999</v>
      </c>
      <c r="OS134">
        <v>8370282.277999999</v>
      </c>
      <c r="OT134">
        <v>8435750.484999999</v>
      </c>
      <c r="OU134">
        <v>8502960.527999999</v>
      </c>
      <c r="OV134">
        <v>8564523.429</v>
      </c>
      <c r="OW134">
        <v>8632819.878999999</v>
      </c>
      <c r="OX134">
        <v>8697520.793999998</v>
      </c>
      <c r="OY134">
        <v>8764248.103999998</v>
      </c>
      <c r="OZ134">
        <v>8827592.676999999</v>
      </c>
      <c r="PA134">
        <v>8896007.788999999</v>
      </c>
      <c r="PB134">
        <v>8965013.170999998</v>
      </c>
      <c r="PC134">
        <v>9033386.219999999</v>
      </c>
      <c r="PD134">
        <v>9103114.911999999</v>
      </c>
      <c r="PE134">
        <v>9172052.064999999</v>
      </c>
      <c r="PF134">
        <v>9244223.961999999</v>
      </c>
      <c r="PG134">
        <v>9314112.460999999</v>
      </c>
      <c r="PH134">
        <v>9376758.566</v>
      </c>
      <c r="PI134">
        <v>9450329.218</v>
      </c>
      <c r="PJ134">
        <v>9517786.623</v>
      </c>
      <c r="PK134">
        <v>9587829.751</v>
      </c>
      <c r="PL134">
        <v>9655086.753</v>
      </c>
      <c r="PM134">
        <v>9726457.595000001</v>
      </c>
      <c r="PN134">
        <v>9798309.056</v>
      </c>
      <c r="PO134">
        <v>9868047.210999999</v>
      </c>
      <c r="PP134">
        <v>9941207.079</v>
      </c>
      <c r="PQ134">
        <v>10013635.577</v>
      </c>
      <c r="PR134">
        <v>10088852.653</v>
      </c>
      <c r="PS134">
        <v>10163453.949</v>
      </c>
      <c r="PT134">
        <v>10231785.659</v>
      </c>
      <c r="PU134">
        <v>10307980.861</v>
      </c>
      <c r="PV134">
        <v>10384339.264</v>
      </c>
      <c r="PW134">
        <v>10459435.427</v>
      </c>
      <c r="PX134">
        <v>10513826.072</v>
      </c>
      <c r="PY134">
        <v>10592585.351</v>
      </c>
      <c r="PZ134">
        <v>10670246.402</v>
      </c>
      <c r="QA134">
        <v>10769048.943</v>
      </c>
      <c r="QB134">
        <v>10812000.241</v>
      </c>
      <c r="QC134">
        <v>10886467.348</v>
      </c>
      <c r="QD134">
        <v>10940564.09</v>
      </c>
      <c r="QE134">
        <v>10971110.011</v>
      </c>
      <c r="QF134">
        <v>11004847.388</v>
      </c>
      <c r="QG134">
        <v>11056272.02</v>
      </c>
      <c r="QH134">
        <v>11109903.432</v>
      </c>
      <c r="QI134">
        <v>11177934.969</v>
      </c>
      <c r="QJ134">
        <v>11257322.945</v>
      </c>
      <c r="QK134">
        <v>11337366.662</v>
      </c>
      <c r="QL134">
        <v>11418198.757</v>
      </c>
      <c r="QM134">
        <v>11492680.423</v>
      </c>
      <c r="QN134">
        <v>11568700.877</v>
      </c>
      <c r="QO134">
        <v>11642844.134</v>
      </c>
      <c r="QP134">
        <v>11721250.079</v>
      </c>
      <c r="QQ134">
        <v>11799131.913</v>
      </c>
      <c r="QR134">
        <v>11867808.3</v>
      </c>
      <c r="QS134">
        <v>11943591.713</v>
      </c>
      <c r="QT134">
        <v>12015885.112</v>
      </c>
      <c r="QU134">
        <v>12092023.518</v>
      </c>
      <c r="QV134">
        <v>12165927.187</v>
      </c>
      <c r="QW134">
        <v>12240931.524</v>
      </c>
      <c r="QX134">
        <v>12316245.195</v>
      </c>
      <c r="QY134">
        <v>12388348.468</v>
      </c>
      <c r="QZ134">
        <v>12464674.9</v>
      </c>
      <c r="RA134">
        <v>12531419.159</v>
      </c>
      <c r="RB134">
        <v>12599601.85</v>
      </c>
      <c r="RC134">
        <v>12668069.923</v>
      </c>
    </row>
    <row r="135" spans="1:471">
      <c r="A135" s="1">
        <v>0.999</v>
      </c>
      <c r="B135" s="1" t="s">
        <v>2</v>
      </c>
      <c r="G135">
        <v>303876017.5095571</v>
      </c>
      <c r="H135">
        <v>152028307503.0284</v>
      </c>
      <c r="I135">
        <v>303876017.509552</v>
      </c>
      <c r="K135" t="s">
        <v>11</v>
      </c>
      <c r="L135">
        <v>71.93596060977031</v>
      </c>
      <c r="M135">
        <v>371.4916729378689</v>
      </c>
      <c r="N135">
        <v>737.0831747259828</v>
      </c>
      <c r="O135">
        <v>1349.139728349837</v>
      </c>
      <c r="P135">
        <v>1829.160945137744</v>
      </c>
      <c r="Q135">
        <v>2208.735304608379</v>
      </c>
      <c r="R135">
        <v>2532.420497434593</v>
      </c>
      <c r="S135">
        <v>3595.607619725942</v>
      </c>
      <c r="T135">
        <v>4971.513876918777</v>
      </c>
      <c r="U135">
        <v>6479.453669733188</v>
      </c>
      <c r="V135">
        <v>7923.097760846818</v>
      </c>
      <c r="W135">
        <v>8706.103087768255</v>
      </c>
      <c r="X135">
        <v>9446.996398553141</v>
      </c>
      <c r="Y135">
        <v>9898.287745683814</v>
      </c>
      <c r="Z135">
        <v>11371.01225399674</v>
      </c>
      <c r="AA135">
        <v>12654.3148485905</v>
      </c>
      <c r="AB135">
        <v>13369.72360985122</v>
      </c>
      <c r="AC135">
        <v>13938.80946530703</v>
      </c>
      <c r="AD135">
        <v>14466.76850282189</v>
      </c>
      <c r="AE135">
        <v>15669.94893906209</v>
      </c>
      <c r="AF135">
        <v>16921.81727413563</v>
      </c>
      <c r="AG135">
        <v>18129.19443128809</v>
      </c>
      <c r="AH135">
        <v>19480.64597781183</v>
      </c>
      <c r="AI135">
        <v>20488.00503072688</v>
      </c>
      <c r="AJ135">
        <v>21791.5881904851</v>
      </c>
      <c r="AK135">
        <v>24212.88767294828</v>
      </c>
      <c r="AL135">
        <v>26344.82734780882</v>
      </c>
      <c r="AM135">
        <v>28953.23202255553</v>
      </c>
      <c r="AN135">
        <v>32370.71310074376</v>
      </c>
      <c r="AO135">
        <v>36145.47049586674</v>
      </c>
      <c r="AP135">
        <v>40248.69524610368</v>
      </c>
      <c r="AQ135">
        <v>44804.62299143863</v>
      </c>
      <c r="AR135">
        <v>49243.65377861337</v>
      </c>
      <c r="AS135">
        <v>54521.7015056363</v>
      </c>
      <c r="AT135">
        <v>60217.1726965648</v>
      </c>
      <c r="AU135">
        <v>65737.62527121232</v>
      </c>
      <c r="AV135">
        <v>71275.33705981709</v>
      </c>
      <c r="AW135">
        <v>76833.8088687188</v>
      </c>
      <c r="AX135">
        <v>82263.44436339119</v>
      </c>
      <c r="AY135">
        <v>86865.60369305714</v>
      </c>
      <c r="AZ135">
        <v>90004.13383701327</v>
      </c>
      <c r="BA135">
        <v>95355.58851604923</v>
      </c>
      <c r="BB135">
        <v>101492.1556633089</v>
      </c>
      <c r="BC135">
        <v>108498.4360672629</v>
      </c>
      <c r="BD135">
        <v>115246.9675532899</v>
      </c>
      <c r="BE135">
        <v>122354.6558698088</v>
      </c>
      <c r="BF135">
        <v>134847.2091843693</v>
      </c>
      <c r="BG135">
        <v>145221.5917369712</v>
      </c>
      <c r="BH135">
        <v>157254.4546414338</v>
      </c>
      <c r="BI135">
        <v>170635.6342449145</v>
      </c>
      <c r="BJ135">
        <v>182471.1556264258</v>
      </c>
      <c r="BK135">
        <v>197328.9684893264</v>
      </c>
      <c r="BL135">
        <v>207303.8064889157</v>
      </c>
      <c r="BM135">
        <v>217752.1841746056</v>
      </c>
      <c r="BN135">
        <v>229609.7189496733</v>
      </c>
      <c r="BO135">
        <v>239759.8762231916</v>
      </c>
      <c r="BP135">
        <v>250295.092578041</v>
      </c>
      <c r="BQ135">
        <v>260685.2641900479</v>
      </c>
      <c r="BR135">
        <v>270233.2790930731</v>
      </c>
      <c r="BS135">
        <v>280184.8957977119</v>
      </c>
      <c r="BT135">
        <v>290157.7228845967</v>
      </c>
      <c r="BU135">
        <v>301335.54008192</v>
      </c>
      <c r="BV135">
        <v>311834.1577633593</v>
      </c>
      <c r="BW135">
        <v>323000.3054520625</v>
      </c>
      <c r="BX135">
        <v>333995.8268324625</v>
      </c>
      <c r="BY135">
        <v>348192.2865999747</v>
      </c>
      <c r="BZ135">
        <v>362692.0073302229</v>
      </c>
      <c r="CA135">
        <v>380779.3645079252</v>
      </c>
      <c r="CB135">
        <v>397669.8207903234</v>
      </c>
      <c r="CC135">
        <v>413119.6245053886</v>
      </c>
      <c r="CD135">
        <v>428093.911686352</v>
      </c>
      <c r="CE135">
        <v>441857.3761500575</v>
      </c>
      <c r="CF135">
        <v>458628.6592147293</v>
      </c>
      <c r="CG135">
        <v>473991.6219923766</v>
      </c>
      <c r="CH135">
        <v>489479.4609133428</v>
      </c>
      <c r="CI135">
        <v>507110.3009679046</v>
      </c>
      <c r="CJ135">
        <v>521576.4360080027</v>
      </c>
      <c r="CK135">
        <v>534524.0804051502</v>
      </c>
      <c r="CL135">
        <v>549903.1001960749</v>
      </c>
      <c r="CM135">
        <v>566150.7706452918</v>
      </c>
      <c r="CN135">
        <v>582041.5155549507</v>
      </c>
      <c r="CO135">
        <v>596988.8195092814</v>
      </c>
      <c r="CP135">
        <v>611122.4063059457</v>
      </c>
      <c r="CQ135">
        <v>624212.1210472819</v>
      </c>
      <c r="CR135">
        <v>637267.4115183933</v>
      </c>
      <c r="CS135">
        <v>649741.4942394861</v>
      </c>
      <c r="CT135">
        <v>662908.9043842682</v>
      </c>
      <c r="CU135">
        <v>671903.5601559496</v>
      </c>
      <c r="CV135">
        <v>681424.8160421656</v>
      </c>
      <c r="CW135">
        <v>691267.106332975</v>
      </c>
      <c r="CX135">
        <v>701339.7501724209</v>
      </c>
      <c r="CY135">
        <v>712730.1523105784</v>
      </c>
      <c r="CZ135">
        <v>724171.8992866329</v>
      </c>
      <c r="DA135">
        <v>734876.0270426206</v>
      </c>
      <c r="DB135">
        <v>744447.6315563705</v>
      </c>
      <c r="DC135">
        <v>759204.6321952223</v>
      </c>
      <c r="DD135">
        <v>775411.0629505783</v>
      </c>
      <c r="DE135">
        <v>788822.805170238</v>
      </c>
      <c r="DF135">
        <v>803082.6674255272</v>
      </c>
      <c r="DG135">
        <v>816536.0432769522</v>
      </c>
      <c r="DH135">
        <v>829052.9397833338</v>
      </c>
      <c r="DI135">
        <v>841120.5415005819</v>
      </c>
      <c r="DJ135">
        <v>855406.0653775269</v>
      </c>
      <c r="DK135">
        <v>870174.4559301632</v>
      </c>
      <c r="DL135">
        <v>883022.8157660188</v>
      </c>
      <c r="DM135">
        <v>891992.6398858073</v>
      </c>
      <c r="DN135">
        <v>900972.6290855928</v>
      </c>
      <c r="DO135">
        <v>910297.2024477888</v>
      </c>
      <c r="DP135">
        <v>920109.9492382514</v>
      </c>
      <c r="DQ135">
        <v>929878.272759959</v>
      </c>
      <c r="DR135">
        <v>938111.1210939498</v>
      </c>
      <c r="DS135">
        <v>946580.9115530214</v>
      </c>
      <c r="DT135">
        <v>955622.581367753</v>
      </c>
      <c r="DU135">
        <v>964567.7621868367</v>
      </c>
      <c r="DV135">
        <v>973175.5262732845</v>
      </c>
      <c r="DW135">
        <v>982900.2813853412</v>
      </c>
      <c r="DX135">
        <v>991629.5998954782</v>
      </c>
      <c r="DY135">
        <v>999434.6355948902</v>
      </c>
      <c r="DZ135">
        <v>1004478.229726808</v>
      </c>
      <c r="EA135">
        <v>1008291.297494489</v>
      </c>
      <c r="EB135">
        <v>1012977.213828113</v>
      </c>
      <c r="EC135">
        <v>1016837.393156388</v>
      </c>
      <c r="ED135">
        <v>1021898.499992619</v>
      </c>
      <c r="EE135">
        <v>1026611.642320599</v>
      </c>
      <c r="EF135">
        <v>1030034.446041033</v>
      </c>
      <c r="EG135">
        <v>1034661.009236437</v>
      </c>
      <c r="EH135">
        <v>1041185.883274163</v>
      </c>
      <c r="EI135">
        <v>1047342.696752225</v>
      </c>
      <c r="EJ135">
        <v>1054704.515896635</v>
      </c>
      <c r="EK135">
        <v>1061784.754707627</v>
      </c>
      <c r="EL135">
        <v>1071339.932689329</v>
      </c>
      <c r="EM135">
        <v>1081725.518672641</v>
      </c>
      <c r="EN135">
        <v>1092809.56894964</v>
      </c>
      <c r="EO135">
        <v>1100982.930151332</v>
      </c>
      <c r="EP135">
        <v>1108035.0733142</v>
      </c>
      <c r="EQ135">
        <v>1114684.495685448</v>
      </c>
      <c r="ER135">
        <v>1119871.548412937</v>
      </c>
      <c r="ES135">
        <v>1126911.382096952</v>
      </c>
      <c r="ET135">
        <v>1133452.449837975</v>
      </c>
      <c r="EU135">
        <v>1138115.305087173</v>
      </c>
      <c r="EV135">
        <v>1145672.965604289</v>
      </c>
      <c r="EW135">
        <v>1150424.464060578</v>
      </c>
      <c r="EX135">
        <v>1156417.955156354</v>
      </c>
      <c r="EY135">
        <v>1161781.556865657</v>
      </c>
      <c r="EZ135">
        <v>1167128.680998413</v>
      </c>
      <c r="FA135">
        <v>1173325.478901036</v>
      </c>
      <c r="FB135">
        <v>1181811.82388601</v>
      </c>
      <c r="FC135">
        <v>1189409.341636289</v>
      </c>
      <c r="FD135">
        <v>1196126.807614324</v>
      </c>
      <c r="FE135">
        <v>1203532.325649336</v>
      </c>
      <c r="FF135">
        <v>1208696.641496255</v>
      </c>
      <c r="FG135">
        <v>1213123.787493082</v>
      </c>
      <c r="FH135">
        <v>1218889.215873561</v>
      </c>
      <c r="FI135">
        <v>1225094.037333518</v>
      </c>
      <c r="FJ135">
        <v>1232276.448117378</v>
      </c>
      <c r="FK135">
        <v>1240199.456188455</v>
      </c>
      <c r="FL135">
        <v>1248354.571381714</v>
      </c>
      <c r="FM135">
        <v>1256059.765197183</v>
      </c>
      <c r="FN135">
        <v>1263034.18143424</v>
      </c>
      <c r="FO135">
        <v>1268829.372853531</v>
      </c>
      <c r="FP135">
        <v>1274471.763254075</v>
      </c>
      <c r="FQ135">
        <v>1281017.879139643</v>
      </c>
      <c r="FR135">
        <v>1286715.875684278</v>
      </c>
      <c r="FS135">
        <v>1292217.722277175</v>
      </c>
      <c r="FT135">
        <v>1297301.535845138</v>
      </c>
      <c r="FU135">
        <v>1303347.837022873</v>
      </c>
      <c r="FV135">
        <v>1309671.153337164</v>
      </c>
      <c r="FW135">
        <v>1315216.862165708</v>
      </c>
      <c r="FX135">
        <v>1320996.339843139</v>
      </c>
      <c r="FY135">
        <v>1326037.762933973</v>
      </c>
      <c r="FZ135">
        <v>1331619.644254626</v>
      </c>
      <c r="GA135">
        <v>1335268.569404224</v>
      </c>
      <c r="GB135">
        <v>1339660.880418834</v>
      </c>
      <c r="GC135">
        <v>1344939.593156414</v>
      </c>
      <c r="GD135">
        <v>1350969.864352528</v>
      </c>
      <c r="GE135">
        <v>1356346.07118779</v>
      </c>
      <c r="GF135">
        <v>1360704.452527905</v>
      </c>
      <c r="GG135">
        <v>1364525.843837186</v>
      </c>
      <c r="GH135">
        <v>1367853.913967194</v>
      </c>
      <c r="GI135">
        <v>1371807.426833775</v>
      </c>
      <c r="GJ135">
        <v>1376487.117037681</v>
      </c>
      <c r="GK135">
        <v>1381435.621730069</v>
      </c>
      <c r="GL135">
        <v>1385447.960107732</v>
      </c>
      <c r="GM135">
        <v>1389795.588184356</v>
      </c>
      <c r="GN135">
        <v>1393677.650455281</v>
      </c>
      <c r="GO135">
        <v>1399236.913187118</v>
      </c>
      <c r="GP135">
        <v>1403927.314440806</v>
      </c>
      <c r="GQ135">
        <v>1409667.534113632</v>
      </c>
      <c r="GR135">
        <v>1417714.081943249</v>
      </c>
      <c r="GS135">
        <v>1423253.816318072</v>
      </c>
      <c r="GT135">
        <v>1430481.342879612</v>
      </c>
      <c r="GU135">
        <v>1436016.863571818</v>
      </c>
      <c r="GV135">
        <v>1442949.185172794</v>
      </c>
      <c r="GW135">
        <v>1451826.024288444</v>
      </c>
      <c r="GX135">
        <v>1461028.962549135</v>
      </c>
      <c r="GY135">
        <v>1469911.692240428</v>
      </c>
      <c r="GZ135">
        <v>1479039.472294181</v>
      </c>
      <c r="HA135">
        <v>1487946.118126569</v>
      </c>
      <c r="HB135">
        <v>1497217.110027855</v>
      </c>
      <c r="HC135">
        <v>1509159.932010073</v>
      </c>
      <c r="HD135">
        <v>1520807.415577078</v>
      </c>
      <c r="HE135">
        <v>1533063.458685541</v>
      </c>
      <c r="HF135">
        <v>1544014.898902015</v>
      </c>
      <c r="HG135">
        <v>1553498.244754811</v>
      </c>
      <c r="HH135">
        <v>1563156.401160093</v>
      </c>
      <c r="HI135">
        <v>1572215.533732639</v>
      </c>
      <c r="HJ135">
        <v>1584082.099975753</v>
      </c>
      <c r="HK135">
        <v>1595827.110739688</v>
      </c>
      <c r="HL135">
        <v>1604848.366954201</v>
      </c>
      <c r="HM135">
        <v>1614639.494531211</v>
      </c>
      <c r="HN135">
        <v>1626197.511103998</v>
      </c>
      <c r="HO135">
        <v>1637431.865897735</v>
      </c>
      <c r="HP135">
        <v>1647927.400799184</v>
      </c>
      <c r="HQ135">
        <v>1659986.036108017</v>
      </c>
      <c r="HR135">
        <v>1671154.096377478</v>
      </c>
      <c r="HS135">
        <v>1682111.753561307</v>
      </c>
      <c r="HT135">
        <v>1693649.888698998</v>
      </c>
      <c r="HU135">
        <v>1703158.784580501</v>
      </c>
      <c r="HV135">
        <v>1711643.778437373</v>
      </c>
      <c r="HW135">
        <v>1719674.444662984</v>
      </c>
      <c r="HX135">
        <v>1728305.31188452</v>
      </c>
      <c r="HY135">
        <v>1737451.368979773</v>
      </c>
      <c r="HZ135">
        <v>1745980.826999726</v>
      </c>
      <c r="IA135">
        <v>1752892.750441877</v>
      </c>
      <c r="IB135">
        <v>1759562.348700719</v>
      </c>
      <c r="IC135">
        <v>1766112.76104385</v>
      </c>
      <c r="ID135">
        <v>1773680.270924489</v>
      </c>
      <c r="IE135">
        <v>1781260.008394043</v>
      </c>
      <c r="IF135">
        <v>1789663.194978342</v>
      </c>
      <c r="IG135">
        <v>1800525.933513837</v>
      </c>
      <c r="IH135">
        <v>1813988.875899237</v>
      </c>
      <c r="II135">
        <v>1826603.618123601</v>
      </c>
      <c r="IJ135">
        <v>1835917.138719042</v>
      </c>
      <c r="IK135">
        <v>1845402.108753401</v>
      </c>
      <c r="IL135">
        <v>1855300.596555443</v>
      </c>
      <c r="IM135">
        <v>1864432.629116741</v>
      </c>
      <c r="IN135">
        <v>1872600.320589941</v>
      </c>
      <c r="IO135">
        <v>1882191.073204317</v>
      </c>
      <c r="IP135">
        <v>1891862.879034929</v>
      </c>
      <c r="IQ135">
        <v>1903764.945734601</v>
      </c>
      <c r="IR135">
        <v>1918047.076806263</v>
      </c>
      <c r="IS135">
        <v>1932930.548072303</v>
      </c>
      <c r="IT135">
        <v>1944819.606140374</v>
      </c>
      <c r="IU135">
        <v>1959330.515339583</v>
      </c>
      <c r="IV135">
        <v>1971196.002526164</v>
      </c>
      <c r="IW135">
        <v>1986032.938244042</v>
      </c>
      <c r="IX135">
        <v>2000887.270601074</v>
      </c>
      <c r="IY135">
        <v>2014452.728377357</v>
      </c>
      <c r="IZ135">
        <v>2028862.193306642</v>
      </c>
      <c r="JA135">
        <v>2045558.09035084</v>
      </c>
      <c r="JB135">
        <v>2062369.146191123</v>
      </c>
      <c r="JC135">
        <v>2080685.819311725</v>
      </c>
      <c r="JD135">
        <v>2096324.009908589</v>
      </c>
      <c r="JE135">
        <v>2111204.104440993</v>
      </c>
      <c r="JF135">
        <v>2126767.921312392</v>
      </c>
      <c r="JG135">
        <v>2141448.813601003</v>
      </c>
      <c r="JH135">
        <v>2160229.802980802</v>
      </c>
      <c r="JI135">
        <v>2194546.356846773</v>
      </c>
      <c r="JJ135">
        <v>2224963.081602562</v>
      </c>
      <c r="JK135">
        <v>2255237.325157717</v>
      </c>
      <c r="JL135">
        <v>2285425.003158944</v>
      </c>
      <c r="JM135">
        <v>2321370.652247948</v>
      </c>
      <c r="JN135">
        <v>2350220.331093165</v>
      </c>
      <c r="JO135">
        <v>2396757.327599444</v>
      </c>
      <c r="JP135">
        <v>2430455.974553693</v>
      </c>
      <c r="JQ135">
        <v>2472404.55774882</v>
      </c>
      <c r="JR135">
        <v>2512090.903839824</v>
      </c>
      <c r="JS135">
        <v>2546384.687372342</v>
      </c>
      <c r="JT135">
        <v>2581951.123672677</v>
      </c>
      <c r="JU135">
        <v>2619335.556338773</v>
      </c>
      <c r="JV135">
        <v>2661904.784617927</v>
      </c>
      <c r="JW135">
        <v>2712154.581172631</v>
      </c>
      <c r="JX135">
        <v>2765392.200100746</v>
      </c>
      <c r="JY135">
        <v>2825074.075410727</v>
      </c>
      <c r="JZ135">
        <v>2884576.53019264</v>
      </c>
      <c r="KA135">
        <v>2936504.025966053</v>
      </c>
      <c r="KB135">
        <v>2982912.543510109</v>
      </c>
      <c r="KC135">
        <v>3066377.988690082</v>
      </c>
      <c r="KD135">
        <v>3141611.156175743</v>
      </c>
      <c r="KE135">
        <v>3211889.018705371</v>
      </c>
      <c r="KF135">
        <v>3272450.307659943</v>
      </c>
      <c r="KG135">
        <v>3336622.683979438</v>
      </c>
      <c r="KH135">
        <v>3396094.763329502</v>
      </c>
      <c r="KI135">
        <v>3458876.098172026</v>
      </c>
      <c r="KJ135">
        <v>3517501.32858569</v>
      </c>
      <c r="KK135">
        <v>3576758.349512769</v>
      </c>
      <c r="KL135">
        <v>3639035.756824085</v>
      </c>
      <c r="KM135">
        <v>3697808.070718255</v>
      </c>
      <c r="KN135">
        <v>3756693.946027223</v>
      </c>
      <c r="KO135">
        <v>3811912.510307275</v>
      </c>
      <c r="KP135">
        <v>3868031.106293994</v>
      </c>
      <c r="KQ135">
        <v>3915888.157105082</v>
      </c>
      <c r="KR135">
        <v>3963840.093810764</v>
      </c>
      <c r="KS135">
        <v>4016797.619425273</v>
      </c>
      <c r="KT135">
        <v>4067170.20820179</v>
      </c>
      <c r="KU135">
        <v>4116700.228956232</v>
      </c>
      <c r="KV135">
        <v>4164303.024143337</v>
      </c>
      <c r="KW135">
        <v>4208627.61209127</v>
      </c>
      <c r="KX135">
        <v>4253891.802662855</v>
      </c>
      <c r="KY135">
        <v>4295404.122793093</v>
      </c>
      <c r="KZ135">
        <v>4339077.29793687</v>
      </c>
      <c r="LA135">
        <v>4385324.306369504</v>
      </c>
      <c r="LB135">
        <v>4429184.87995244</v>
      </c>
      <c r="LC135">
        <v>4479003.487973323</v>
      </c>
      <c r="LD135">
        <v>4525523.842763261</v>
      </c>
      <c r="LE135">
        <v>4575266.448172152</v>
      </c>
      <c r="LF135">
        <v>4621955.281934934</v>
      </c>
      <c r="LG135">
        <v>4671069.028316479</v>
      </c>
      <c r="LH135">
        <v>4714260.351335977</v>
      </c>
      <c r="LI135">
        <v>4760984.768713145</v>
      </c>
      <c r="LJ135">
        <v>4808140.593454267</v>
      </c>
      <c r="LK135">
        <v>4854702.283540574</v>
      </c>
      <c r="LL135">
        <v>4906996.684090588</v>
      </c>
      <c r="LM135">
        <v>4954871.951559555</v>
      </c>
      <c r="LN135">
        <v>4998318.251417065</v>
      </c>
      <c r="LO135">
        <v>5038837.924164504</v>
      </c>
      <c r="LP135">
        <v>5075359.785438092</v>
      </c>
      <c r="LQ135">
        <v>5115102.03350633</v>
      </c>
      <c r="LR135">
        <v>5152650.741991434</v>
      </c>
      <c r="LS135">
        <v>5190834.57232412</v>
      </c>
      <c r="LT135">
        <v>5227153.857680696</v>
      </c>
      <c r="LU135">
        <v>5265804.628013287</v>
      </c>
      <c r="LV135">
        <v>5305332.512393792</v>
      </c>
      <c r="LW135">
        <v>5342367.145062667</v>
      </c>
      <c r="LX135">
        <v>5381149.503721536</v>
      </c>
      <c r="LY135">
        <v>5418108.773100433</v>
      </c>
      <c r="LZ135">
        <v>5455253.482812544</v>
      </c>
      <c r="MA135">
        <v>5491714.513358289</v>
      </c>
      <c r="MB135">
        <v>5525526.985267722</v>
      </c>
      <c r="MC135">
        <v>5564517.101399937</v>
      </c>
      <c r="MD135">
        <v>5601819.171854062</v>
      </c>
      <c r="ME135">
        <v>5640236.045900729</v>
      </c>
      <c r="MF135">
        <v>5677714.54786038</v>
      </c>
      <c r="MG135">
        <v>5714484.405787469</v>
      </c>
      <c r="MH135">
        <v>5750982.544056362</v>
      </c>
      <c r="MI135">
        <v>5786734.218485664</v>
      </c>
      <c r="MJ135">
        <v>5822869.211012055</v>
      </c>
      <c r="MK135">
        <v>5857163.807657017</v>
      </c>
      <c r="ML135">
        <v>5890044.931906378</v>
      </c>
      <c r="MM135">
        <v>5922653.603071757</v>
      </c>
      <c r="MN135">
        <v>5953396.393919267</v>
      </c>
      <c r="MO135">
        <v>5986499.607921236</v>
      </c>
      <c r="MP135">
        <v>6019093.34691474</v>
      </c>
      <c r="MQ135">
        <v>6053993.010613961</v>
      </c>
      <c r="MR135">
        <v>6088674.849336099</v>
      </c>
      <c r="MS135">
        <v>6123015.05972911</v>
      </c>
      <c r="MT135">
        <v>6156198.264761375</v>
      </c>
      <c r="MU135">
        <v>6189886.910292545</v>
      </c>
      <c r="MV135">
        <v>6225556.012803678</v>
      </c>
      <c r="MW135">
        <v>6258001.513019755</v>
      </c>
      <c r="MX135">
        <v>6290033.217822352</v>
      </c>
      <c r="MY135">
        <v>6322800.08934912</v>
      </c>
      <c r="MZ135">
        <v>6352983.026734199</v>
      </c>
      <c r="NA135">
        <v>6385651.534082616</v>
      </c>
      <c r="NB135">
        <v>6419270.934007338</v>
      </c>
      <c r="NC135">
        <v>6453089.084063888</v>
      </c>
      <c r="ND135">
        <v>6486857.603827417</v>
      </c>
      <c r="NE135">
        <v>6521870.960287747</v>
      </c>
      <c r="NF135">
        <v>6556041.444708908</v>
      </c>
      <c r="NG135">
        <v>6588522.304298451</v>
      </c>
      <c r="NH135">
        <v>6621977.325108807</v>
      </c>
      <c r="NI135">
        <v>6652726.556805041</v>
      </c>
      <c r="NJ135">
        <v>6685909.887567521</v>
      </c>
      <c r="NK135">
        <v>6720336.538537445</v>
      </c>
      <c r="NL135">
        <v>6751164.023781875</v>
      </c>
      <c r="NM135">
        <v>6783831.861418488</v>
      </c>
      <c r="NN135">
        <v>6815697.317981607</v>
      </c>
      <c r="NO135">
        <v>6849038.34326739</v>
      </c>
      <c r="NP135">
        <v>6884486.600646168</v>
      </c>
      <c r="NQ135">
        <v>6920100.146721452</v>
      </c>
      <c r="NR135">
        <v>6954474.048618462</v>
      </c>
      <c r="NS135">
        <v>6990171.241071679</v>
      </c>
      <c r="NT135">
        <v>7028299.968471872</v>
      </c>
      <c r="NU135">
        <v>7064772.916783504</v>
      </c>
      <c r="NV135">
        <v>7100777.009333617</v>
      </c>
      <c r="NW135">
        <v>7136328.625684999</v>
      </c>
      <c r="NX135">
        <v>7168652.679374068</v>
      </c>
      <c r="NY135">
        <v>7204275.598090824</v>
      </c>
      <c r="NZ135">
        <v>7238718.665966385</v>
      </c>
      <c r="OA135">
        <v>7272715.666102662</v>
      </c>
      <c r="OB135">
        <v>7306478.617052102</v>
      </c>
      <c r="OC135">
        <v>7342460.338742573</v>
      </c>
      <c r="OD135">
        <v>7380103.066015036</v>
      </c>
      <c r="OE135">
        <v>7416509.425163585</v>
      </c>
      <c r="OF135">
        <v>7453306.873796714</v>
      </c>
      <c r="OG135">
        <v>7486503.988855077</v>
      </c>
      <c r="OH135">
        <v>7524461.618746702</v>
      </c>
      <c r="OI135">
        <v>7565968.977898268</v>
      </c>
      <c r="OJ135">
        <v>7602365.829921163</v>
      </c>
      <c r="OK135">
        <v>7639838.187569703</v>
      </c>
      <c r="OL135">
        <v>7674699.563200757</v>
      </c>
      <c r="OM135">
        <v>7711733.657213351</v>
      </c>
      <c r="ON135">
        <v>7746857.641705193</v>
      </c>
      <c r="OO135">
        <v>7784961.619155308</v>
      </c>
      <c r="OP135">
        <v>7823932.941079587</v>
      </c>
      <c r="OQ135">
        <v>7862731.808895823</v>
      </c>
      <c r="OR135">
        <v>7904742.036423204</v>
      </c>
      <c r="OS135">
        <v>7942254.330861723</v>
      </c>
      <c r="OT135">
        <v>7983445.684523493</v>
      </c>
      <c r="OU135">
        <v>8025052.010948025</v>
      </c>
      <c r="OV135">
        <v>8063041.381898303</v>
      </c>
      <c r="OW135">
        <v>8103174.70273597</v>
      </c>
      <c r="OX135">
        <v>8141196.757152146</v>
      </c>
      <c r="OY135">
        <v>8180725.452478655</v>
      </c>
      <c r="OZ135">
        <v>8220013.590243888</v>
      </c>
      <c r="PA135">
        <v>8261138.712838144</v>
      </c>
      <c r="PB135">
        <v>8304810.166986622</v>
      </c>
      <c r="PC135">
        <v>8346832.749909022</v>
      </c>
      <c r="PD135">
        <v>8388236.65972932</v>
      </c>
      <c r="PE135">
        <v>8429368.316752711</v>
      </c>
      <c r="PF135">
        <v>8470969.104213236</v>
      </c>
      <c r="PG135">
        <v>8509726.599306848</v>
      </c>
      <c r="PH135">
        <v>8546104.997202802</v>
      </c>
      <c r="PI135">
        <v>8581855.184831897</v>
      </c>
      <c r="PJ135">
        <v>8618301.579222996</v>
      </c>
      <c r="PK135">
        <v>8655133.717237683</v>
      </c>
      <c r="PL135">
        <v>8689543.067739829</v>
      </c>
      <c r="PM135">
        <v>8723968.067354608</v>
      </c>
      <c r="PN135">
        <v>8761280.006350784</v>
      </c>
      <c r="PO135">
        <v>8797720.450649956</v>
      </c>
      <c r="PP135">
        <v>8838539.206769641</v>
      </c>
      <c r="PQ135">
        <v>8879317.543462146</v>
      </c>
      <c r="PR135">
        <v>8921676.479397917</v>
      </c>
      <c r="PS135">
        <v>8961429.103864215</v>
      </c>
      <c r="PT135">
        <v>8999487.874464458</v>
      </c>
      <c r="PU135">
        <v>9042155.58347212</v>
      </c>
      <c r="PV135">
        <v>9080168.937085479</v>
      </c>
      <c r="PW135">
        <v>9116679.299811203</v>
      </c>
      <c r="PX135">
        <v>9140257.200512767</v>
      </c>
      <c r="PY135">
        <v>9180072.659115825</v>
      </c>
      <c r="PZ135">
        <v>9218177.832562733</v>
      </c>
      <c r="QA135">
        <v>9276243.596325399</v>
      </c>
      <c r="QB135">
        <v>9309339.672970921</v>
      </c>
      <c r="QC135">
        <v>9344340.51743337</v>
      </c>
      <c r="QD135">
        <v>9374704.056967031</v>
      </c>
      <c r="QE135">
        <v>9387111.602857679</v>
      </c>
      <c r="QF135">
        <v>9401126.927264987</v>
      </c>
      <c r="QG135">
        <v>9423212.647772478</v>
      </c>
      <c r="QH135">
        <v>9444935.699936077</v>
      </c>
      <c r="QI135">
        <v>9470325.674656346</v>
      </c>
      <c r="QJ135">
        <v>9503688.641543124</v>
      </c>
      <c r="QK135">
        <v>9536323.44549826</v>
      </c>
      <c r="QL135">
        <v>9569595.270407764</v>
      </c>
      <c r="QM135">
        <v>9601564.601258319</v>
      </c>
      <c r="QN135">
        <v>9637468.504630214</v>
      </c>
      <c r="QO135">
        <v>9671097.90321607</v>
      </c>
      <c r="QP135">
        <v>9706884.716016082</v>
      </c>
      <c r="QQ135">
        <v>9742764.676289296</v>
      </c>
      <c r="QR135">
        <v>9773546.550540797</v>
      </c>
      <c r="QS135">
        <v>9807421.768891362</v>
      </c>
      <c r="QT135">
        <v>9839416.953973252</v>
      </c>
      <c r="QU135">
        <v>9872933.572622312</v>
      </c>
      <c r="QV135">
        <v>9907935.152368005</v>
      </c>
      <c r="QW135">
        <v>9944662.151795801</v>
      </c>
      <c r="QX135">
        <v>9978082.949925039</v>
      </c>
      <c r="QY135">
        <v>10008232.36672285</v>
      </c>
      <c r="QZ135">
        <v>10042341.28928333</v>
      </c>
      <c r="RA135">
        <v>10080113.77936703</v>
      </c>
      <c r="RB135">
        <v>10110672.45893322</v>
      </c>
      <c r="RC135">
        <v>10139387.84978209</v>
      </c>
    </row>
    <row r="136" spans="1:471">
      <c r="B136" s="1" t="s">
        <v>2</v>
      </c>
      <c r="C136" t="s">
        <v>4</v>
      </c>
      <c r="F136">
        <v>1.644430013094804E-06</v>
      </c>
    </row>
    <row r="137" spans="1:471">
      <c r="B137" s="1" t="s">
        <v>2</v>
      </c>
      <c r="C137" t="s">
        <v>5</v>
      </c>
      <c r="F137">
        <v>0.5943130951235419</v>
      </c>
      <c r="I137" t="s">
        <v>12</v>
      </c>
      <c r="J137">
        <v>0.1545778769166914</v>
      </c>
    </row>
    <row r="138" spans="1:471">
      <c r="B138" s="1" t="s">
        <v>2</v>
      </c>
      <c r="C138" s="1" t="s">
        <v>9</v>
      </c>
      <c r="O138" s="1" t="s">
        <v>9</v>
      </c>
      <c r="AA138" s="1" t="s">
        <v>9</v>
      </c>
      <c r="AM138" s="1" t="s">
        <v>9</v>
      </c>
      <c r="AY138" s="1" t="s">
        <v>9</v>
      </c>
      <c r="BK138" s="1" t="s">
        <v>9</v>
      </c>
      <c r="BW138" s="1" t="s">
        <v>9</v>
      </c>
      <c r="CI138" s="1" t="s">
        <v>9</v>
      </c>
      <c r="CU138" s="1" t="s">
        <v>9</v>
      </c>
    </row>
    <row r="139" spans="1:471">
      <c r="B139" s="1" t="s">
        <v>2</v>
      </c>
      <c r="C139" s="1" t="s">
        <v>15</v>
      </c>
    </row>
    <row r="140" spans="1:471">
      <c r="B140" s="1" t="s">
        <v>2</v>
      </c>
      <c r="G140" t="s">
        <v>6</v>
      </c>
      <c r="H140" t="s">
        <v>7</v>
      </c>
      <c r="I140" t="s">
        <v>8</v>
      </c>
      <c r="K140" t="s">
        <v>10</v>
      </c>
      <c r="L140">
        <v>140</v>
      </c>
      <c r="M140">
        <v>722</v>
      </c>
      <c r="N140">
        <v>1429</v>
      </c>
      <c r="O140">
        <v>2608</v>
      </c>
      <c r="P140">
        <v>3528</v>
      </c>
      <c r="Q140">
        <v>4253</v>
      </c>
      <c r="R140">
        <v>4869</v>
      </c>
      <c r="S140">
        <v>6881</v>
      </c>
      <c r="T140">
        <v>9457</v>
      </c>
      <c r="U140">
        <v>12245</v>
      </c>
      <c r="V140">
        <v>14882</v>
      </c>
      <c r="W140">
        <v>16299</v>
      </c>
      <c r="X140">
        <v>17632</v>
      </c>
      <c r="Y140">
        <v>18440</v>
      </c>
      <c r="Z140">
        <v>21057</v>
      </c>
      <c r="AA140">
        <v>23313</v>
      </c>
      <c r="AB140">
        <v>24741</v>
      </c>
      <c r="AC140">
        <v>26311</v>
      </c>
      <c r="AD140">
        <v>27530</v>
      </c>
      <c r="AE140">
        <v>29878</v>
      </c>
      <c r="AF140">
        <v>32028</v>
      </c>
      <c r="AG140">
        <v>34172</v>
      </c>
      <c r="AH140">
        <v>36622</v>
      </c>
      <c r="AI140">
        <v>38426</v>
      </c>
      <c r="AJ140">
        <v>40685</v>
      </c>
      <c r="AK140">
        <v>44705</v>
      </c>
      <c r="AL140">
        <v>48221</v>
      </c>
      <c r="AM140">
        <v>53943</v>
      </c>
      <c r="AN140">
        <v>60425</v>
      </c>
      <c r="AO140">
        <v>66711</v>
      </c>
      <c r="AP140">
        <v>73628</v>
      </c>
      <c r="AQ140">
        <v>80348</v>
      </c>
      <c r="AR140">
        <v>87518</v>
      </c>
      <c r="AS140">
        <v>95967</v>
      </c>
      <c r="AT140">
        <v>104747</v>
      </c>
      <c r="AU140">
        <v>112739</v>
      </c>
      <c r="AV140">
        <v>120016</v>
      </c>
      <c r="AW140">
        <v>127147</v>
      </c>
      <c r="AX140">
        <v>133958</v>
      </c>
      <c r="AY140">
        <v>139676</v>
      </c>
      <c r="AZ140">
        <v>143496</v>
      </c>
      <c r="BA140">
        <v>149875</v>
      </c>
      <c r="BB140">
        <v>157068</v>
      </c>
      <c r="BC140">
        <v>165758</v>
      </c>
      <c r="BD140">
        <v>173929</v>
      </c>
      <c r="BE140">
        <v>182730</v>
      </c>
      <c r="BF140">
        <v>196995</v>
      </c>
      <c r="BG140">
        <v>209319</v>
      </c>
      <c r="BH140">
        <v>222975</v>
      </c>
      <c r="BI140">
        <v>237299</v>
      </c>
      <c r="BJ140">
        <v>249949</v>
      </c>
      <c r="BK140">
        <v>264463</v>
      </c>
      <c r="BL140">
        <v>274183</v>
      </c>
      <c r="BM140">
        <v>284748</v>
      </c>
      <c r="BN140">
        <v>297241</v>
      </c>
      <c r="BO140">
        <v>309584</v>
      </c>
      <c r="BP140">
        <v>321138</v>
      </c>
      <c r="BQ140">
        <v>334220</v>
      </c>
      <c r="BR140">
        <v>344824</v>
      </c>
      <c r="BS140">
        <v>355502</v>
      </c>
      <c r="BT140">
        <v>366397</v>
      </c>
      <c r="BU140">
        <v>378482</v>
      </c>
      <c r="BV140">
        <v>389439</v>
      </c>
      <c r="BW140">
        <v>401059</v>
      </c>
      <c r="BX140">
        <v>411435</v>
      </c>
      <c r="BY140">
        <v>425540</v>
      </c>
      <c r="BZ140">
        <v>440828</v>
      </c>
      <c r="CA140">
        <v>457181</v>
      </c>
      <c r="CB140">
        <v>472960</v>
      </c>
      <c r="CC140">
        <v>486750</v>
      </c>
      <c r="CD140">
        <v>500325</v>
      </c>
      <c r="CE140">
        <v>512211</v>
      </c>
      <c r="CF140">
        <v>526286</v>
      </c>
      <c r="CG140">
        <v>538571</v>
      </c>
      <c r="CH140">
        <v>552050</v>
      </c>
      <c r="CI140">
        <v>566545</v>
      </c>
      <c r="CJ140">
        <v>578734</v>
      </c>
      <c r="CK140">
        <v>587971</v>
      </c>
      <c r="CL140">
        <v>601539</v>
      </c>
      <c r="CM140">
        <v>614294</v>
      </c>
      <c r="CN140">
        <v>626374</v>
      </c>
      <c r="CO140">
        <v>638584</v>
      </c>
      <c r="CP140">
        <v>649670</v>
      </c>
      <c r="CQ140">
        <v>659713</v>
      </c>
      <c r="CR140">
        <v>670101</v>
      </c>
      <c r="CS140">
        <v>680992</v>
      </c>
      <c r="CT140">
        <v>690762</v>
      </c>
      <c r="CU140">
        <v>696817</v>
      </c>
      <c r="CV140">
        <v>704483</v>
      </c>
      <c r="CW140">
        <v>712840</v>
      </c>
      <c r="CX140">
        <v>720769</v>
      </c>
      <c r="CY140">
        <v>731560</v>
      </c>
      <c r="CZ140">
        <v>741329</v>
      </c>
      <c r="DA140">
        <v>751789</v>
      </c>
      <c r="DB140">
        <v>761676</v>
      </c>
      <c r="DC140">
        <v>774588</v>
      </c>
      <c r="DD140">
        <v>786880</v>
      </c>
      <c r="DE140">
        <v>798382</v>
      </c>
      <c r="DF140">
        <v>810451</v>
      </c>
      <c r="DG140">
        <v>823192</v>
      </c>
      <c r="DH140">
        <v>833682</v>
      </c>
      <c r="DI140">
        <v>843650</v>
      </c>
      <c r="DJ140">
        <v>856679</v>
      </c>
      <c r="DK140">
        <v>870893</v>
      </c>
      <c r="DL140">
        <v>883015</v>
      </c>
      <c r="DM140">
        <v>893333</v>
      </c>
      <c r="DN140">
        <v>904173</v>
      </c>
      <c r="DO140">
        <v>913643</v>
      </c>
      <c r="DP140">
        <v>923839</v>
      </c>
      <c r="DQ140">
        <v>930340</v>
      </c>
      <c r="DR140">
        <v>935099</v>
      </c>
      <c r="DS140">
        <v>940056</v>
      </c>
      <c r="DT140">
        <v>946493</v>
      </c>
      <c r="DU140">
        <v>953039</v>
      </c>
      <c r="DV140">
        <v>959116</v>
      </c>
      <c r="DW140">
        <v>966253</v>
      </c>
      <c r="DX140">
        <v>972644</v>
      </c>
      <c r="DY140">
        <v>978633</v>
      </c>
      <c r="DZ140">
        <v>983394</v>
      </c>
      <c r="EA140">
        <v>987123</v>
      </c>
      <c r="EB140">
        <v>991177</v>
      </c>
      <c r="EC140">
        <v>994353</v>
      </c>
      <c r="ED140">
        <v>998361</v>
      </c>
      <c r="EE140">
        <v>1002117</v>
      </c>
      <c r="EF140">
        <v>1005178</v>
      </c>
      <c r="EG140">
        <v>1007976</v>
      </c>
      <c r="EH140">
        <v>1011655</v>
      </c>
      <c r="EI140">
        <v>1015824</v>
      </c>
      <c r="EJ140">
        <v>1020146</v>
      </c>
      <c r="EK140">
        <v>1024593</v>
      </c>
      <c r="EL140">
        <v>1030337</v>
      </c>
      <c r="EM140">
        <v>1036895</v>
      </c>
      <c r="EN140">
        <v>1042929</v>
      </c>
      <c r="EO140">
        <v>1047489</v>
      </c>
      <c r="EP140">
        <v>1051510</v>
      </c>
      <c r="EQ140">
        <v>1054582</v>
      </c>
      <c r="ER140">
        <v>1057329</v>
      </c>
      <c r="ES140">
        <v>1060883</v>
      </c>
      <c r="ET140">
        <v>1064147</v>
      </c>
      <c r="EU140">
        <v>1066483</v>
      </c>
      <c r="EV140">
        <v>1070631</v>
      </c>
      <c r="EW140">
        <v>1072990</v>
      </c>
      <c r="EX140">
        <v>1076239</v>
      </c>
      <c r="EY140">
        <v>1079288</v>
      </c>
      <c r="EZ140">
        <v>1082354</v>
      </c>
      <c r="FA140">
        <v>1085769</v>
      </c>
      <c r="FB140">
        <v>1090249</v>
      </c>
      <c r="FC140">
        <v>1094890</v>
      </c>
      <c r="FD140">
        <v>1099627</v>
      </c>
      <c r="FE140">
        <v>1104541</v>
      </c>
      <c r="FF140">
        <v>1108630</v>
      </c>
      <c r="FG140">
        <v>1111566</v>
      </c>
      <c r="FH140">
        <v>1115355</v>
      </c>
      <c r="FI140">
        <v>1119750</v>
      </c>
      <c r="FJ140">
        <v>1124885</v>
      </c>
      <c r="FK140">
        <v>1130205</v>
      </c>
      <c r="FL140">
        <v>1135851</v>
      </c>
      <c r="FM140">
        <v>1141548</v>
      </c>
      <c r="FN140">
        <v>1146813</v>
      </c>
      <c r="FO140">
        <v>1150879</v>
      </c>
      <c r="FP140">
        <v>1155182</v>
      </c>
      <c r="FQ140">
        <v>1159887</v>
      </c>
      <c r="FR140">
        <v>1163956</v>
      </c>
      <c r="FS140">
        <v>1168292</v>
      </c>
      <c r="FT140">
        <v>1172469</v>
      </c>
      <c r="FU140">
        <v>1177704</v>
      </c>
      <c r="FV140">
        <v>1183501</v>
      </c>
      <c r="FW140">
        <v>1188803</v>
      </c>
      <c r="FX140">
        <v>1193696</v>
      </c>
      <c r="FY140">
        <v>1197912</v>
      </c>
      <c r="FZ140">
        <v>1202964</v>
      </c>
      <c r="GA140">
        <v>1206462</v>
      </c>
      <c r="GB140">
        <v>1210541</v>
      </c>
      <c r="GC140">
        <v>1214859</v>
      </c>
      <c r="GD140">
        <v>1219484</v>
      </c>
      <c r="GE140">
        <v>1223680</v>
      </c>
      <c r="GF140">
        <v>1226889</v>
      </c>
      <c r="GG140">
        <v>1229593</v>
      </c>
      <c r="GH140">
        <v>1232141</v>
      </c>
      <c r="GI140">
        <v>1236138</v>
      </c>
      <c r="GJ140">
        <v>1240843</v>
      </c>
      <c r="GK140">
        <v>1245635</v>
      </c>
      <c r="GL140">
        <v>1249742</v>
      </c>
      <c r="GM140">
        <v>1253760</v>
      </c>
      <c r="GN140">
        <v>1257759</v>
      </c>
      <c r="GO140">
        <v>1263201</v>
      </c>
      <c r="GP140">
        <v>1268194</v>
      </c>
      <c r="GQ140">
        <v>1275409</v>
      </c>
      <c r="GR140">
        <v>1283292</v>
      </c>
      <c r="GS140">
        <v>1288992</v>
      </c>
      <c r="GT140">
        <v>1295455</v>
      </c>
      <c r="GU140">
        <v>1301329</v>
      </c>
      <c r="GV140">
        <v>1309371</v>
      </c>
      <c r="GW140">
        <v>1318134</v>
      </c>
      <c r="GX140">
        <v>1327368</v>
      </c>
      <c r="GY140">
        <v>1336179</v>
      </c>
      <c r="GZ140">
        <v>1344150</v>
      </c>
      <c r="HA140">
        <v>1351889</v>
      </c>
      <c r="HB140">
        <v>1360184</v>
      </c>
      <c r="HC140">
        <v>1370045</v>
      </c>
      <c r="HD140">
        <v>1380144</v>
      </c>
      <c r="HE140">
        <v>1390326</v>
      </c>
      <c r="HF140">
        <v>1399567</v>
      </c>
      <c r="HG140">
        <v>1408072</v>
      </c>
      <c r="HH140">
        <v>1416376</v>
      </c>
      <c r="HI140">
        <v>1425013</v>
      </c>
      <c r="HJ140">
        <v>1435651</v>
      </c>
      <c r="HK140">
        <v>1446086</v>
      </c>
      <c r="HL140">
        <v>1453891</v>
      </c>
      <c r="HM140">
        <v>1461380</v>
      </c>
      <c r="HN140">
        <v>1469431</v>
      </c>
      <c r="HO140">
        <v>1477032</v>
      </c>
      <c r="HP140">
        <v>1484432</v>
      </c>
      <c r="HQ140">
        <v>1492783</v>
      </c>
      <c r="HR140">
        <v>1500622</v>
      </c>
      <c r="HS140">
        <v>1508358</v>
      </c>
      <c r="HT140">
        <v>1515982</v>
      </c>
      <c r="HU140">
        <v>1522238</v>
      </c>
      <c r="HV140">
        <v>1528125</v>
      </c>
      <c r="HW140">
        <v>1533769</v>
      </c>
      <c r="HX140">
        <v>1539859</v>
      </c>
      <c r="HY140">
        <v>1547938</v>
      </c>
      <c r="HZ140">
        <v>1555530</v>
      </c>
      <c r="IA140">
        <v>1562211</v>
      </c>
      <c r="IB140">
        <v>1568294</v>
      </c>
      <c r="IC140">
        <v>1574435</v>
      </c>
      <c r="ID140">
        <v>1581166</v>
      </c>
      <c r="IE140">
        <v>1587851</v>
      </c>
      <c r="IF140">
        <v>1595510</v>
      </c>
      <c r="IG140">
        <v>1603346</v>
      </c>
      <c r="IH140">
        <v>1611800</v>
      </c>
      <c r="II140">
        <v>1619849</v>
      </c>
      <c r="IJ140">
        <v>1626884</v>
      </c>
      <c r="IK140">
        <v>1634127</v>
      </c>
      <c r="IL140">
        <v>1641515</v>
      </c>
      <c r="IM140">
        <v>1648388</v>
      </c>
      <c r="IN140">
        <v>1655483</v>
      </c>
      <c r="IO140">
        <v>1663312</v>
      </c>
      <c r="IP140">
        <v>1670388</v>
      </c>
      <c r="IQ140">
        <v>1678272</v>
      </c>
      <c r="IR140">
        <v>1688073</v>
      </c>
      <c r="IS140">
        <v>1699229</v>
      </c>
      <c r="IT140">
        <v>1707799</v>
      </c>
      <c r="IU140">
        <v>1717834</v>
      </c>
      <c r="IV140">
        <v>1728057</v>
      </c>
      <c r="IW140">
        <v>1738986</v>
      </c>
      <c r="IX140">
        <v>1749880</v>
      </c>
      <c r="IY140">
        <v>1760462</v>
      </c>
      <c r="IZ140">
        <v>1770810</v>
      </c>
      <c r="JA140">
        <v>1784005</v>
      </c>
      <c r="JB140">
        <v>1797946</v>
      </c>
      <c r="JC140">
        <v>1812494</v>
      </c>
      <c r="JD140">
        <v>1825893</v>
      </c>
      <c r="JE140">
        <v>1838370</v>
      </c>
      <c r="JF140">
        <v>1850491</v>
      </c>
      <c r="JG140">
        <v>1862670</v>
      </c>
      <c r="JH140">
        <v>1876474</v>
      </c>
      <c r="JI140">
        <v>1896911</v>
      </c>
      <c r="JJ140">
        <v>1915968</v>
      </c>
      <c r="JK140">
        <v>1936267</v>
      </c>
      <c r="JL140">
        <v>1954815</v>
      </c>
      <c r="JM140">
        <v>1976896</v>
      </c>
      <c r="JN140">
        <v>1998138</v>
      </c>
      <c r="JO140">
        <v>2024994</v>
      </c>
      <c r="JP140">
        <v>2046915</v>
      </c>
      <c r="JQ140">
        <v>2072346</v>
      </c>
      <c r="JR140">
        <v>2096096</v>
      </c>
      <c r="JS140">
        <v>2117384</v>
      </c>
      <c r="JT140">
        <v>2140885</v>
      </c>
      <c r="JU140">
        <v>2163189</v>
      </c>
      <c r="JV140">
        <v>2190797</v>
      </c>
      <c r="JW140">
        <v>2223636</v>
      </c>
      <c r="JX140">
        <v>2261134</v>
      </c>
      <c r="JY140">
        <v>2299285</v>
      </c>
      <c r="JZ140">
        <v>2339067</v>
      </c>
      <c r="KA140">
        <v>2380023</v>
      </c>
      <c r="KB140">
        <v>2413861</v>
      </c>
      <c r="KC140">
        <v>2452133</v>
      </c>
      <c r="KD140">
        <v>2492247</v>
      </c>
      <c r="KE140">
        <v>2534738</v>
      </c>
      <c r="KF140">
        <v>2572858</v>
      </c>
      <c r="KG140">
        <v>2614396</v>
      </c>
      <c r="KH140">
        <v>2652365</v>
      </c>
      <c r="KI140">
        <v>2690369</v>
      </c>
      <c r="KJ140">
        <v>2728514</v>
      </c>
      <c r="KK140">
        <v>2766667</v>
      </c>
      <c r="KL140">
        <v>2804652</v>
      </c>
      <c r="KM140">
        <v>2840666</v>
      </c>
      <c r="KN140">
        <v>2881330</v>
      </c>
      <c r="KO140">
        <v>2922525</v>
      </c>
      <c r="KP140">
        <v>2965821</v>
      </c>
      <c r="KQ140">
        <v>3005104</v>
      </c>
      <c r="KR140">
        <v>3046904</v>
      </c>
      <c r="KS140">
        <v>3093013</v>
      </c>
      <c r="KT140">
        <v>3137810</v>
      </c>
      <c r="KU140">
        <v>3184502</v>
      </c>
      <c r="KV140">
        <v>3230343</v>
      </c>
      <c r="KW140">
        <v>3280449</v>
      </c>
      <c r="KX140">
        <v>3331339</v>
      </c>
      <c r="KY140">
        <v>3375011</v>
      </c>
      <c r="KZ140">
        <v>3422555</v>
      </c>
      <c r="LA140">
        <v>3470679</v>
      </c>
      <c r="LB140">
        <v>3520816</v>
      </c>
      <c r="LC140">
        <v>3571396</v>
      </c>
      <c r="LD140">
        <v>3616555</v>
      </c>
      <c r="LE140">
        <v>3665360</v>
      </c>
      <c r="LF140">
        <v>3712053</v>
      </c>
      <c r="LG140">
        <v>3761574</v>
      </c>
      <c r="LH140">
        <v>3809455</v>
      </c>
      <c r="LI140">
        <v>3859653</v>
      </c>
      <c r="LJ140">
        <v>3913862</v>
      </c>
      <c r="LK140">
        <v>3967356</v>
      </c>
      <c r="LL140">
        <v>4020800</v>
      </c>
      <c r="LM140">
        <v>4069747</v>
      </c>
      <c r="LN140">
        <v>4117828</v>
      </c>
      <c r="LO140">
        <v>4164080</v>
      </c>
      <c r="LP140">
        <v>4205542</v>
      </c>
      <c r="LQ140">
        <v>4249482</v>
      </c>
      <c r="LR140">
        <v>4291221</v>
      </c>
      <c r="LS140">
        <v>4334232</v>
      </c>
      <c r="LT140">
        <v>4378503</v>
      </c>
      <c r="LU140">
        <v>4425331</v>
      </c>
      <c r="LV140">
        <v>4472902</v>
      </c>
      <c r="LW140">
        <v>4519353</v>
      </c>
      <c r="LX140">
        <v>4569396</v>
      </c>
      <c r="LY140">
        <v>4617860</v>
      </c>
      <c r="LZ140">
        <v>4668680</v>
      </c>
      <c r="MA140">
        <v>4718031</v>
      </c>
      <c r="MB140">
        <v>4762369</v>
      </c>
      <c r="MC140">
        <v>4810717</v>
      </c>
      <c r="MD140">
        <v>4857290</v>
      </c>
      <c r="ME140">
        <v>4904179</v>
      </c>
      <c r="MF140">
        <v>4948703</v>
      </c>
      <c r="MG140">
        <v>4992796</v>
      </c>
      <c r="MH140">
        <v>5038494</v>
      </c>
      <c r="MI140">
        <v>5083125</v>
      </c>
      <c r="MJ140">
        <v>5129566</v>
      </c>
      <c r="MK140">
        <v>5175055</v>
      </c>
      <c r="ML140">
        <v>5220280</v>
      </c>
      <c r="MM140">
        <v>5263391</v>
      </c>
      <c r="MN140">
        <v>5303548</v>
      </c>
      <c r="MO140">
        <v>5347204</v>
      </c>
      <c r="MP140">
        <v>5389698</v>
      </c>
      <c r="MQ140">
        <v>5434302</v>
      </c>
      <c r="MR140">
        <v>5478311</v>
      </c>
      <c r="MS140">
        <v>5523458</v>
      </c>
      <c r="MT140">
        <v>5567578</v>
      </c>
      <c r="MU140">
        <v>5611470</v>
      </c>
      <c r="MV140">
        <v>5658647</v>
      </c>
      <c r="MW140">
        <v>5703595</v>
      </c>
      <c r="MX140">
        <v>5750700</v>
      </c>
      <c r="MY140">
        <v>5796647</v>
      </c>
      <c r="MZ140">
        <v>5839071</v>
      </c>
      <c r="NA140">
        <v>5885151</v>
      </c>
      <c r="NB140">
        <v>5930369</v>
      </c>
      <c r="NC140">
        <v>5977084</v>
      </c>
      <c r="ND140">
        <v>6021683</v>
      </c>
      <c r="NE140">
        <v>6068358</v>
      </c>
      <c r="NF140">
        <v>6112207</v>
      </c>
      <c r="NG140">
        <v>6154843</v>
      </c>
      <c r="NH140">
        <v>6199863</v>
      </c>
      <c r="NI140">
        <v>6243096</v>
      </c>
      <c r="NJ140">
        <v>6290879</v>
      </c>
      <c r="NK140">
        <v>6346754</v>
      </c>
      <c r="NL140">
        <v>6400059</v>
      </c>
      <c r="NM140">
        <v>6456821</v>
      </c>
      <c r="NN140">
        <v>6511237</v>
      </c>
      <c r="NO140">
        <v>6569251</v>
      </c>
      <c r="NP140">
        <v>6625133</v>
      </c>
      <c r="NQ140">
        <v>6682235</v>
      </c>
      <c r="NR140">
        <v>6741174</v>
      </c>
      <c r="NS140">
        <v>6800683</v>
      </c>
      <c r="NT140">
        <v>6862527</v>
      </c>
      <c r="NU140">
        <v>6921256</v>
      </c>
      <c r="NV140">
        <v>6982862</v>
      </c>
      <c r="NW140">
        <v>7044901</v>
      </c>
      <c r="NX140">
        <v>7099921</v>
      </c>
      <c r="NY140">
        <v>7161983</v>
      </c>
      <c r="NZ140">
        <v>7222659</v>
      </c>
      <c r="OA140">
        <v>7283026</v>
      </c>
      <c r="OB140">
        <v>7341567</v>
      </c>
      <c r="OC140">
        <v>7402169</v>
      </c>
      <c r="OD140">
        <v>7464663</v>
      </c>
      <c r="OE140">
        <v>7520283</v>
      </c>
      <c r="OF140">
        <v>7574318</v>
      </c>
      <c r="OG140">
        <v>7632007</v>
      </c>
      <c r="OH140">
        <v>7693177</v>
      </c>
      <c r="OI140">
        <v>7754139</v>
      </c>
      <c r="OJ140">
        <v>7811715</v>
      </c>
      <c r="OK140">
        <v>7874065</v>
      </c>
      <c r="OL140">
        <v>7934140</v>
      </c>
      <c r="OM140">
        <v>7997333</v>
      </c>
      <c r="ON140">
        <v>8058139</v>
      </c>
      <c r="OO140">
        <v>8121658</v>
      </c>
      <c r="OP140">
        <v>8182741</v>
      </c>
      <c r="OQ140">
        <v>8243059.856</v>
      </c>
      <c r="OR140">
        <v>8306472.660999999</v>
      </c>
      <c r="OS140">
        <v>8370282.277999999</v>
      </c>
      <c r="OT140">
        <v>8435750.484999999</v>
      </c>
      <c r="OU140">
        <v>8502960.527999999</v>
      </c>
      <c r="OV140">
        <v>8564523.429</v>
      </c>
      <c r="OW140">
        <v>8632819.878999999</v>
      </c>
      <c r="OX140">
        <v>8697520.793999998</v>
      </c>
      <c r="OY140">
        <v>8764248.103999998</v>
      </c>
      <c r="OZ140">
        <v>8827592.676999999</v>
      </c>
      <c r="PA140">
        <v>8896007.788999999</v>
      </c>
      <c r="PB140">
        <v>8965013.170999998</v>
      </c>
      <c r="PC140">
        <v>9033386.219999999</v>
      </c>
      <c r="PD140">
        <v>9103114.911999999</v>
      </c>
      <c r="PE140">
        <v>9172052.064999999</v>
      </c>
      <c r="PF140">
        <v>9244223.961999999</v>
      </c>
      <c r="PG140">
        <v>9314112.460999999</v>
      </c>
      <c r="PH140">
        <v>9376758.566</v>
      </c>
      <c r="PI140">
        <v>9450329.218</v>
      </c>
      <c r="PJ140">
        <v>9517786.623</v>
      </c>
      <c r="PK140">
        <v>9587829.751</v>
      </c>
      <c r="PL140">
        <v>9655086.753</v>
      </c>
      <c r="PM140">
        <v>9726457.595000001</v>
      </c>
      <c r="PN140">
        <v>9798309.056</v>
      </c>
      <c r="PO140">
        <v>9868047.210999999</v>
      </c>
      <c r="PP140">
        <v>9941207.079</v>
      </c>
      <c r="PQ140">
        <v>10013635.577</v>
      </c>
      <c r="PR140">
        <v>10088852.653</v>
      </c>
      <c r="PS140">
        <v>10163453.949</v>
      </c>
      <c r="PT140">
        <v>10231785.659</v>
      </c>
      <c r="PU140">
        <v>10307980.861</v>
      </c>
      <c r="PV140">
        <v>10384339.264</v>
      </c>
      <c r="PW140">
        <v>10459435.427</v>
      </c>
      <c r="PX140">
        <v>10513826.072</v>
      </c>
      <c r="PY140">
        <v>10592585.351</v>
      </c>
      <c r="PZ140">
        <v>10670246.402</v>
      </c>
      <c r="QA140">
        <v>10769048.943</v>
      </c>
      <c r="QB140">
        <v>10812000.241</v>
      </c>
      <c r="QC140">
        <v>10886467.348</v>
      </c>
      <c r="QD140">
        <v>10940564.09</v>
      </c>
      <c r="QE140">
        <v>10971110.011</v>
      </c>
      <c r="QF140">
        <v>11004847.388</v>
      </c>
      <c r="QG140">
        <v>11056272.02</v>
      </c>
      <c r="QH140">
        <v>11109903.432</v>
      </c>
      <c r="QI140">
        <v>11177934.969</v>
      </c>
      <c r="QJ140">
        <v>11257322.945</v>
      </c>
      <c r="QK140">
        <v>11337366.662</v>
      </c>
      <c r="QL140">
        <v>11418198.757</v>
      </c>
      <c r="QM140">
        <v>11492680.423</v>
      </c>
      <c r="QN140">
        <v>11568700.877</v>
      </c>
      <c r="QO140">
        <v>11642844.134</v>
      </c>
      <c r="QP140">
        <v>11721250.079</v>
      </c>
      <c r="QQ140">
        <v>11799131.913</v>
      </c>
      <c r="QR140">
        <v>11867808.3</v>
      </c>
      <c r="QS140">
        <v>11943591.713</v>
      </c>
      <c r="QT140">
        <v>12015885.112</v>
      </c>
      <c r="QU140">
        <v>12092023.518</v>
      </c>
      <c r="QV140">
        <v>12165927.187</v>
      </c>
      <c r="QW140">
        <v>12240931.524</v>
      </c>
      <c r="QX140">
        <v>12316245.195</v>
      </c>
      <c r="QY140">
        <v>12388348.468</v>
      </c>
      <c r="QZ140">
        <v>12464674.9</v>
      </c>
      <c r="RA140">
        <v>12531419.159</v>
      </c>
      <c r="RB140">
        <v>12599601.85</v>
      </c>
      <c r="RC140">
        <v>12668069.923</v>
      </c>
    </row>
    <row r="141" spans="1:471">
      <c r="B141" s="1" t="s">
        <v>2</v>
      </c>
      <c r="G141">
        <v>2812380.603032623</v>
      </c>
      <c r="H141">
        <v>98386589.50561036</v>
      </c>
      <c r="I141">
        <v>95574208.90257774</v>
      </c>
      <c r="K141" t="s">
        <v>11</v>
      </c>
      <c r="L141">
        <v>148.0904411781124</v>
      </c>
      <c r="M141">
        <v>763.8379170418787</v>
      </c>
      <c r="N141">
        <v>1513.304500123723</v>
      </c>
      <c r="O141">
        <v>2763.115504412954</v>
      </c>
      <c r="P141">
        <v>3739.06660919468</v>
      </c>
      <c r="Q141">
        <v>4508.187849162024</v>
      </c>
      <c r="R141">
        <v>5162.262852693644</v>
      </c>
      <c r="S141">
        <v>7299.185859898977</v>
      </c>
      <c r="T141">
        <v>10039.16581110688</v>
      </c>
      <c r="U141">
        <v>13010.16767230505</v>
      </c>
      <c r="V141">
        <v>15824.35363621461</v>
      </c>
      <c r="W141">
        <v>17338.76135508401</v>
      </c>
      <c r="X141">
        <v>18764.16508063913</v>
      </c>
      <c r="Y141">
        <v>19628.86053033988</v>
      </c>
      <c r="Z141">
        <v>22432.39898216399</v>
      </c>
      <c r="AA141">
        <v>24853.10524803368</v>
      </c>
      <c r="AB141">
        <v>26193.83406973194</v>
      </c>
      <c r="AC141">
        <v>27255.95450596705</v>
      </c>
      <c r="AD141">
        <v>28237.88726797511</v>
      </c>
      <c r="AE141">
        <v>30463.51452982525</v>
      </c>
      <c r="AF141">
        <v>32761.69765950415</v>
      </c>
      <c r="AG141">
        <v>34961.7326538521</v>
      </c>
      <c r="AH141">
        <v>37405.62342846775</v>
      </c>
      <c r="AI141">
        <v>39214.76284853184</v>
      </c>
      <c r="AJ141">
        <v>41540.4279582255</v>
      </c>
      <c r="AK141">
        <v>45815.29600428263</v>
      </c>
      <c r="AL141">
        <v>49532.82878223445</v>
      </c>
      <c r="AM141">
        <v>54024.66372746995</v>
      </c>
      <c r="AN141">
        <v>59820.27963857912</v>
      </c>
      <c r="AO141">
        <v>66110.52695325992</v>
      </c>
      <c r="AP141">
        <v>72824.0011161468</v>
      </c>
      <c r="AQ141">
        <v>80136.71706451742</v>
      </c>
      <c r="AR141">
        <v>87128.21455465152</v>
      </c>
      <c r="AS141">
        <v>95281.50614062749</v>
      </c>
      <c r="AT141">
        <v>103898.9553331835</v>
      </c>
      <c r="AU141">
        <v>112085.6859370667</v>
      </c>
      <c r="AV141">
        <v>120145.5501557797</v>
      </c>
      <c r="AW141">
        <v>128092.3977749712</v>
      </c>
      <c r="AX141">
        <v>135725.3944447663</v>
      </c>
      <c r="AY141">
        <v>142100.6538365656</v>
      </c>
      <c r="AZ141">
        <v>146401.060453231</v>
      </c>
      <c r="BA141">
        <v>153649.1969744484</v>
      </c>
      <c r="BB141">
        <v>161836.2464048169</v>
      </c>
      <c r="BC141">
        <v>171030.8850614774</v>
      </c>
      <c r="BD141">
        <v>179742.9442420179</v>
      </c>
      <c r="BE141">
        <v>188775.1945773212</v>
      </c>
      <c r="BF141">
        <v>204320.5366360542</v>
      </c>
      <c r="BG141">
        <v>216936.5442926664</v>
      </c>
      <c r="BH141">
        <v>231265.7015728369</v>
      </c>
      <c r="BI141">
        <v>246850.7255469028</v>
      </c>
      <c r="BJ141">
        <v>260354.9592652654</v>
      </c>
      <c r="BK141">
        <v>276967.3665981363</v>
      </c>
      <c r="BL141">
        <v>287923.9637047223</v>
      </c>
      <c r="BM141">
        <v>299243.6840338836</v>
      </c>
      <c r="BN141">
        <v>311907.5834536696</v>
      </c>
      <c r="BO141">
        <v>322603.2090110253</v>
      </c>
      <c r="BP141">
        <v>333571.6399580273</v>
      </c>
      <c r="BQ141">
        <v>344263.6386201477</v>
      </c>
      <c r="BR141">
        <v>353984.8915940368</v>
      </c>
      <c r="BS141">
        <v>364016.1807366579</v>
      </c>
      <c r="BT141">
        <v>373970.4506545453</v>
      </c>
      <c r="BU141">
        <v>385016.0999920832</v>
      </c>
      <c r="BV141">
        <v>395288.5612088335</v>
      </c>
      <c r="BW141">
        <v>406111.0241213671</v>
      </c>
      <c r="BX141">
        <v>416669.1331772061</v>
      </c>
      <c r="BY141">
        <v>430163.0168862951</v>
      </c>
      <c r="BZ141">
        <v>443793.5070754566</v>
      </c>
      <c r="CA141">
        <v>460595.0339413797</v>
      </c>
      <c r="CB141">
        <v>476095.5523068577</v>
      </c>
      <c r="CC141">
        <v>490124.008825038</v>
      </c>
      <c r="CD141">
        <v>503591.8033009772</v>
      </c>
      <c r="CE141">
        <v>515864.542928316</v>
      </c>
      <c r="CF141">
        <v>530689.2324603559</v>
      </c>
      <c r="CG141">
        <v>544150.1448012725</v>
      </c>
      <c r="CH141">
        <v>557611.4255180109</v>
      </c>
      <c r="CI141">
        <v>572809.0008835887</v>
      </c>
      <c r="CJ141">
        <v>585183.2605719927</v>
      </c>
      <c r="CK141">
        <v>596189.117372961</v>
      </c>
      <c r="CL141">
        <v>609180.1478999215</v>
      </c>
      <c r="CM141">
        <v>622813.0441282823</v>
      </c>
      <c r="CN141">
        <v>636059.3990003698</v>
      </c>
      <c r="CO141">
        <v>648444.3335258744</v>
      </c>
      <c r="CP141">
        <v>660091.0710121129</v>
      </c>
      <c r="CQ141">
        <v>670824.3626720696</v>
      </c>
      <c r="CR141">
        <v>681480.3499903482</v>
      </c>
      <c r="CS141">
        <v>691617.7967426556</v>
      </c>
      <c r="CT141">
        <v>702273.5552180739</v>
      </c>
      <c r="CU141">
        <v>709526.6926257128</v>
      </c>
      <c r="CV141">
        <v>717182.3016609232</v>
      </c>
      <c r="CW141">
        <v>725072.6859503472</v>
      </c>
      <c r="CX141">
        <v>733123.8071521366</v>
      </c>
      <c r="CY141">
        <v>742199.8632215286</v>
      </c>
      <c r="CZ141">
        <v>751287.4100773475</v>
      </c>
      <c r="DA141">
        <v>759763.1948595103</v>
      </c>
      <c r="DB141">
        <v>767321.594612653</v>
      </c>
      <c r="DC141">
        <v>778937.7424680501</v>
      </c>
      <c r="DD141">
        <v>791644.912465011</v>
      </c>
      <c r="DE141">
        <v>802122.8028746743</v>
      </c>
      <c r="DF141">
        <v>813226.9303598457</v>
      </c>
      <c r="DG141">
        <v>823669.8935823573</v>
      </c>
      <c r="DH141">
        <v>833358.0039380924</v>
      </c>
      <c r="DI141">
        <v>842673.6875343592</v>
      </c>
      <c r="DJ141">
        <v>853671.2270564367</v>
      </c>
      <c r="DK141">
        <v>865007.1611071867</v>
      </c>
      <c r="DL141">
        <v>874842.7130868556</v>
      </c>
      <c r="DM141">
        <v>881694.9813889739</v>
      </c>
      <c r="DN141">
        <v>888543.6009135726</v>
      </c>
      <c r="DO141">
        <v>895643.2080281123</v>
      </c>
      <c r="DP141">
        <v>903101.8147969417</v>
      </c>
      <c r="DQ141">
        <v>910514.0432644084</v>
      </c>
      <c r="DR141">
        <v>916751.6044329972</v>
      </c>
      <c r="DS141">
        <v>923159.7739352167</v>
      </c>
      <c r="DT141">
        <v>929990.8661240293</v>
      </c>
      <c r="DU141">
        <v>936739.3655064348</v>
      </c>
      <c r="DV141">
        <v>943224.4079152594</v>
      </c>
      <c r="DW141">
        <v>950540.7243701018</v>
      </c>
      <c r="DX141">
        <v>957099.0743335235</v>
      </c>
      <c r="DY141">
        <v>962955.9119515801</v>
      </c>
      <c r="DZ141">
        <v>966737.0867688549</v>
      </c>
      <c r="EA141">
        <v>969593.9404384276</v>
      </c>
      <c r="EB141">
        <v>973102.6607417483</v>
      </c>
      <c r="EC141">
        <v>975991.368524669</v>
      </c>
      <c r="ED141">
        <v>979776.44964484</v>
      </c>
      <c r="EE141">
        <v>983298.9540716716</v>
      </c>
      <c r="EF141">
        <v>985855.6863968882</v>
      </c>
      <c r="EG141">
        <v>989309.7396147335</v>
      </c>
      <c r="EH141">
        <v>994177.4425126003</v>
      </c>
      <c r="EI141">
        <v>998766.7878289477</v>
      </c>
      <c r="EJ141">
        <v>1004249.625483037</v>
      </c>
      <c r="EK141">
        <v>1009517.978288561</v>
      </c>
      <c r="EL141">
        <v>1016620.649086644</v>
      </c>
      <c r="EM141">
        <v>1024331.34469987</v>
      </c>
      <c r="EN141">
        <v>1032550.274599799</v>
      </c>
      <c r="EO141">
        <v>1038604.242684757</v>
      </c>
      <c r="EP141">
        <v>1043823.293968237</v>
      </c>
      <c r="EQ141">
        <v>1048740.614405721</v>
      </c>
      <c r="ER141">
        <v>1052574.051331315</v>
      </c>
      <c r="ES141">
        <v>1057773.396683588</v>
      </c>
      <c r="ET141">
        <v>1062600.95406094</v>
      </c>
      <c r="EU141">
        <v>1066040.341617168</v>
      </c>
      <c r="EV141">
        <v>1071611.542149385</v>
      </c>
      <c r="EW141">
        <v>1075112.011829108</v>
      </c>
      <c r="EX141">
        <v>1079525.149197004</v>
      </c>
      <c r="EY141">
        <v>1083472.324591903</v>
      </c>
      <c r="EZ141">
        <v>1087405.373831543</v>
      </c>
      <c r="FA141">
        <v>1091960.937501243</v>
      </c>
      <c r="FB141">
        <v>1098195.454819217</v>
      </c>
      <c r="FC141">
        <v>1103772.958131386</v>
      </c>
      <c r="FD141">
        <v>1108701.290095777</v>
      </c>
      <c r="FE141">
        <v>1114131.109731206</v>
      </c>
      <c r="FF141">
        <v>1117915.636461918</v>
      </c>
      <c r="FG141">
        <v>1121158.652222195</v>
      </c>
      <c r="FH141">
        <v>1125380.232477644</v>
      </c>
      <c r="FI141">
        <v>1129921.349160443</v>
      </c>
      <c r="FJ141">
        <v>1135175.142424289</v>
      </c>
      <c r="FK141">
        <v>1140967.268220386</v>
      </c>
      <c r="FL141">
        <v>1146925.438372009</v>
      </c>
      <c r="FM141">
        <v>1152551.584764947</v>
      </c>
      <c r="FN141">
        <v>1157641.427857472</v>
      </c>
      <c r="FO141">
        <v>1161868.771963663</v>
      </c>
      <c r="FP141">
        <v>1165983.016241667</v>
      </c>
      <c r="FQ141">
        <v>1170754.240533339</v>
      </c>
      <c r="FR141">
        <v>1174905.597602494</v>
      </c>
      <c r="FS141">
        <v>1178912.570454749</v>
      </c>
      <c r="FT141">
        <v>1182613.824949168</v>
      </c>
      <c r="FU141">
        <v>1187014.260512823</v>
      </c>
      <c r="FV141">
        <v>1191614.53230645</v>
      </c>
      <c r="FW141">
        <v>1195647.625541439</v>
      </c>
      <c r="FX141">
        <v>1199849.301436055</v>
      </c>
      <c r="FY141">
        <v>1203513.246876874</v>
      </c>
      <c r="FZ141">
        <v>1207568.737314139</v>
      </c>
      <c r="GA141">
        <v>1210219.153030035</v>
      </c>
      <c r="GB141">
        <v>1213408.814595395</v>
      </c>
      <c r="GC141">
        <v>1217241.155030444</v>
      </c>
      <c r="GD141">
        <v>1221617.790366693</v>
      </c>
      <c r="GE141">
        <v>1225518.543435742</v>
      </c>
      <c r="GF141">
        <v>1228680.005778201</v>
      </c>
      <c r="GG141">
        <v>1231451.370200531</v>
      </c>
      <c r="GH141">
        <v>1233864.532185362</v>
      </c>
      <c r="GI141">
        <v>1236730.680729906</v>
      </c>
      <c r="GJ141">
        <v>1240122.564805508</v>
      </c>
      <c r="GK141">
        <v>1243708.458678095</v>
      </c>
      <c r="GL141">
        <v>1246615.352272418</v>
      </c>
      <c r="GM141">
        <v>1249764.548603872</v>
      </c>
      <c r="GN141">
        <v>1252575.984950667</v>
      </c>
      <c r="GO141">
        <v>1256601.218193611</v>
      </c>
      <c r="GP141">
        <v>1259996.579162589</v>
      </c>
      <c r="GQ141">
        <v>1264150.966559309</v>
      </c>
      <c r="GR141">
        <v>1269972.836410244</v>
      </c>
      <c r="GS141">
        <v>1273979.855425382</v>
      </c>
      <c r="GT141">
        <v>1279206.371887023</v>
      </c>
      <c r="GU141">
        <v>1283208.345394667</v>
      </c>
      <c r="GV141">
        <v>1288218.983522464</v>
      </c>
      <c r="GW141">
        <v>1294633.268313167</v>
      </c>
      <c r="GX141">
        <v>1301281.092736285</v>
      </c>
      <c r="GY141">
        <v>1307695.675323641</v>
      </c>
      <c r="GZ141">
        <v>1314285.32568915</v>
      </c>
      <c r="HA141">
        <v>1320713.566440125</v>
      </c>
      <c r="HB141">
        <v>1327403.004970665</v>
      </c>
      <c r="HC141">
        <v>1336017.782835015</v>
      </c>
      <c r="HD141">
        <v>1344416.973307648</v>
      </c>
      <c r="HE141">
        <v>1353252.481277443</v>
      </c>
      <c r="HF141">
        <v>1361145.457925052</v>
      </c>
      <c r="HG141">
        <v>1367978.907896341</v>
      </c>
      <c r="HH141">
        <v>1374937.051402146</v>
      </c>
      <c r="HI141">
        <v>1381462.550857444</v>
      </c>
      <c r="HJ141">
        <v>1390008.854535088</v>
      </c>
      <c r="HK141">
        <v>1398466.143334863</v>
      </c>
      <c r="HL141">
        <v>1404961.233250179</v>
      </c>
      <c r="HM141">
        <v>1412009.828698531</v>
      </c>
      <c r="HN141">
        <v>1420329.473082013</v>
      </c>
      <c r="HO141">
        <v>1428415.311874933</v>
      </c>
      <c r="HP141">
        <v>1435968.773088576</v>
      </c>
      <c r="HQ141">
        <v>1444646.578571028</v>
      </c>
      <c r="HR141">
        <v>1452683.065230807</v>
      </c>
      <c r="HS141">
        <v>1460567.870442339</v>
      </c>
      <c r="HT141">
        <v>1468870.205802452</v>
      </c>
      <c r="HU141">
        <v>1475712.357824995</v>
      </c>
      <c r="HV141">
        <v>1481817.800138618</v>
      </c>
      <c r="HW141">
        <v>1487596.413903713</v>
      </c>
      <c r="HX141">
        <v>1493807.058952187</v>
      </c>
      <c r="HY141">
        <v>1500388.651384297</v>
      </c>
      <c r="HZ141">
        <v>1506526.796986286</v>
      </c>
      <c r="IA141">
        <v>1511501.122270906</v>
      </c>
      <c r="IB141">
        <v>1516301.270056391</v>
      </c>
      <c r="IC141">
        <v>1521015.870862521</v>
      </c>
      <c r="ID141">
        <v>1526462.83481753</v>
      </c>
      <c r="IE141">
        <v>1531918.973589743</v>
      </c>
      <c r="IF141">
        <v>1537968.337042315</v>
      </c>
      <c r="IG141">
        <v>1545789.127424393</v>
      </c>
      <c r="IH141">
        <v>1555483.400769346</v>
      </c>
      <c r="II141">
        <v>1564568.501927471</v>
      </c>
      <c r="IJ141">
        <v>1571277.154152962</v>
      </c>
      <c r="IK141">
        <v>1578110.319074626</v>
      </c>
      <c r="IL141">
        <v>1585242.552565724</v>
      </c>
      <c r="IM141">
        <v>1591823.640486981</v>
      </c>
      <c r="IN141">
        <v>1597710.720166109</v>
      </c>
      <c r="IO141">
        <v>1604624.714289122</v>
      </c>
      <c r="IP141">
        <v>1611598.520581926</v>
      </c>
      <c r="IQ141">
        <v>1620182.444440431</v>
      </c>
      <c r="IR141">
        <v>1630485.972951967</v>
      </c>
      <c r="IS141">
        <v>1641227.100317178</v>
      </c>
      <c r="IT141">
        <v>1649810.135032075</v>
      </c>
      <c r="IU141">
        <v>1660289.651809256</v>
      </c>
      <c r="IV141">
        <v>1668861.84830882</v>
      </c>
      <c r="IW141">
        <v>1679584.939706957</v>
      </c>
      <c r="IX141">
        <v>1690325.458637277</v>
      </c>
      <c r="IY141">
        <v>1700138.474868156</v>
      </c>
      <c r="IZ141">
        <v>1710566.846196096</v>
      </c>
      <c r="JA141">
        <v>1722656.398332191</v>
      </c>
      <c r="JB141">
        <v>1734836.620179037</v>
      </c>
      <c r="JC141">
        <v>1748116.383328929</v>
      </c>
      <c r="JD141">
        <v>1759461.650940871</v>
      </c>
      <c r="JE141">
        <v>1770263.511162622</v>
      </c>
      <c r="JF141">
        <v>1781568.788396969</v>
      </c>
      <c r="JG141">
        <v>1792239.563099365</v>
      </c>
      <c r="JH141">
        <v>1805900.465366309</v>
      </c>
      <c r="JI141">
        <v>1830891.749144722</v>
      </c>
      <c r="JJ141">
        <v>1853077.081249928</v>
      </c>
      <c r="JK141">
        <v>1875191.967582623</v>
      </c>
      <c r="JL141">
        <v>1897278.392901001</v>
      </c>
      <c r="JM141">
        <v>1923624.911568151</v>
      </c>
      <c r="JN141">
        <v>1944809.205298352</v>
      </c>
      <c r="JO141">
        <v>1979057.467530959</v>
      </c>
      <c r="JP141">
        <v>2003918.738879876</v>
      </c>
      <c r="JQ141">
        <v>2034941.489842582</v>
      </c>
      <c r="JR141">
        <v>2064370.903828932</v>
      </c>
      <c r="JS141">
        <v>2089866.21686529</v>
      </c>
      <c r="JT141">
        <v>2116373.230111869</v>
      </c>
      <c r="JU141">
        <v>2144309.393263194</v>
      </c>
      <c r="JV141">
        <v>2176215.630475279</v>
      </c>
      <c r="JW141">
        <v>2214014.206828223</v>
      </c>
      <c r="JX141">
        <v>2254226.460395536</v>
      </c>
      <c r="JY141">
        <v>2299517.612329242</v>
      </c>
      <c r="JZ141">
        <v>2344903.773788997</v>
      </c>
      <c r="KA141">
        <v>2384707.681977828</v>
      </c>
      <c r="KB141">
        <v>2420440.474268265</v>
      </c>
      <c r="KC141">
        <v>2485097.808982051</v>
      </c>
      <c r="KD141">
        <v>2543826.590664496</v>
      </c>
      <c r="KE141">
        <v>2599087.320597616</v>
      </c>
      <c r="KF141">
        <v>2647028.811338947</v>
      </c>
      <c r="KG141">
        <v>2698163.711611976</v>
      </c>
      <c r="KH141">
        <v>2745869.859722645</v>
      </c>
      <c r="KI141">
        <v>2796570.574233767</v>
      </c>
      <c r="KJ141">
        <v>2844238.799919828</v>
      </c>
      <c r="KK141">
        <v>2892747.018971669</v>
      </c>
      <c r="KL141">
        <v>2944090.395615199</v>
      </c>
      <c r="KM141">
        <v>2992893.533349027</v>
      </c>
      <c r="KN141">
        <v>3042139.685372349</v>
      </c>
      <c r="KO141">
        <v>3088643.353952738</v>
      </c>
      <c r="KP141">
        <v>3136234.006541953</v>
      </c>
      <c r="KQ141">
        <v>3177085.99232904</v>
      </c>
      <c r="KR141">
        <v>3218270.690287418</v>
      </c>
      <c r="KS141">
        <v>3264052.857721511</v>
      </c>
      <c r="KT141">
        <v>3307896.364373613</v>
      </c>
      <c r="KU141">
        <v>3351293.260025373</v>
      </c>
      <c r="KV141">
        <v>3393274.355517383</v>
      </c>
      <c r="KW141">
        <v>3432608.893914506</v>
      </c>
      <c r="KX141">
        <v>3473024.604106584</v>
      </c>
      <c r="KY141">
        <v>3510313.486478075</v>
      </c>
      <c r="KZ141">
        <v>3549777.412097333</v>
      </c>
      <c r="LA141">
        <v>3591832.748480323</v>
      </c>
      <c r="LB141">
        <v>3631974.361732598</v>
      </c>
      <c r="LC141">
        <v>3677876.542778386</v>
      </c>
      <c r="LD141">
        <v>3721040.056194515</v>
      </c>
      <c r="LE141">
        <v>3767519.547971969</v>
      </c>
      <c r="LF141">
        <v>3811457.366745709</v>
      </c>
      <c r="LG141">
        <v>3858008.450590238</v>
      </c>
      <c r="LH141">
        <v>3899231.218763544</v>
      </c>
      <c r="LI141">
        <v>3944131.201069856</v>
      </c>
      <c r="LJ141">
        <v>3989772.26181053</v>
      </c>
      <c r="LK141">
        <v>4035165.199075127</v>
      </c>
      <c r="LL141">
        <v>4086540.603468928</v>
      </c>
      <c r="LM141">
        <v>4133945.707892857</v>
      </c>
      <c r="LN141">
        <v>4177277.344825041</v>
      </c>
      <c r="LO141">
        <v>4217961.555803408</v>
      </c>
      <c r="LP141">
        <v>4254859.240274762</v>
      </c>
      <c r="LQ141">
        <v>4295258.709199435</v>
      </c>
      <c r="LR141">
        <v>4333669.077333329</v>
      </c>
      <c r="LS141">
        <v>4372972.059287757</v>
      </c>
      <c r="LT141">
        <v>4410585.970681056</v>
      </c>
      <c r="LU141">
        <v>4450863.990129318</v>
      </c>
      <c r="LV141">
        <v>4492325.520378866</v>
      </c>
      <c r="LW141">
        <v>4531422.235324612</v>
      </c>
      <c r="LX141">
        <v>4572626.966873878</v>
      </c>
      <c r="LY141">
        <v>4612148.225366199</v>
      </c>
      <c r="LZ141">
        <v>4652120.140785729</v>
      </c>
      <c r="MA141">
        <v>4691605.399732645</v>
      </c>
      <c r="MB141">
        <v>4728445.548772814</v>
      </c>
      <c r="MC141">
        <v>4771196.746934873</v>
      </c>
      <c r="MD141">
        <v>4812370.8377895</v>
      </c>
      <c r="ME141">
        <v>4855058.843223178</v>
      </c>
      <c r="MF141">
        <v>4896984.743441656</v>
      </c>
      <c r="MG141">
        <v>4938390.590451618</v>
      </c>
      <c r="MH141">
        <v>4979760.838855121</v>
      </c>
      <c r="MI141">
        <v>5020549.314367478</v>
      </c>
      <c r="MJ141">
        <v>5062044.14580729</v>
      </c>
      <c r="MK141">
        <v>5101678.716312617</v>
      </c>
      <c r="ML141">
        <v>5139913.865179026</v>
      </c>
      <c r="MM141">
        <v>5178061.09372682</v>
      </c>
      <c r="MN141">
        <v>5214236.522385715</v>
      </c>
      <c r="MO141">
        <v>5253420.93639269</v>
      </c>
      <c r="MP141">
        <v>5292239.308697248</v>
      </c>
      <c r="MQ141">
        <v>5334067.663907547</v>
      </c>
      <c r="MR141">
        <v>5375908.196790108</v>
      </c>
      <c r="MS141">
        <v>5417608.110043433</v>
      </c>
      <c r="MT141">
        <v>5458162.692370527</v>
      </c>
      <c r="MU141">
        <v>5499599.034594759</v>
      </c>
      <c r="MV141">
        <v>5543764.621857317</v>
      </c>
      <c r="MW141">
        <v>5584203.795463576</v>
      </c>
      <c r="MX141">
        <v>5624377.752436964</v>
      </c>
      <c r="MY141">
        <v>5665734.157927141</v>
      </c>
      <c r="MZ141">
        <v>5704064.828876246</v>
      </c>
      <c r="NA141">
        <v>5745809.374303093</v>
      </c>
      <c r="NB141">
        <v>5789051.387081048</v>
      </c>
      <c r="NC141">
        <v>5832841.351610918</v>
      </c>
      <c r="ND141">
        <v>5876862.991540364</v>
      </c>
      <c r="NE141">
        <v>5922823.410824981</v>
      </c>
      <c r="NF141">
        <v>5967991.29407127</v>
      </c>
      <c r="NG141">
        <v>6011216.575684873</v>
      </c>
      <c r="NH141">
        <v>6056038.028282763</v>
      </c>
      <c r="NI141">
        <v>6097505.698222714</v>
      </c>
      <c r="NJ141">
        <v>6142550.793404792</v>
      </c>
      <c r="NK141">
        <v>6189610.874877987</v>
      </c>
      <c r="NL141">
        <v>6232037.090423873</v>
      </c>
      <c r="NM141">
        <v>6277294.463017511</v>
      </c>
      <c r="NN141">
        <v>6321739.367531793</v>
      </c>
      <c r="NO141">
        <v>6368562.259383923</v>
      </c>
      <c r="NP141">
        <v>6418707.573143781</v>
      </c>
      <c r="NQ141">
        <v>6469468.234332253</v>
      </c>
      <c r="NR141">
        <v>6518829.251018847</v>
      </c>
      <c r="NS141">
        <v>6570477.183502864</v>
      </c>
      <c r="NT141">
        <v>6626083.934814001</v>
      </c>
      <c r="NU141">
        <v>6679707.646366676</v>
      </c>
      <c r="NV141">
        <v>6733061.618333759</v>
      </c>
      <c r="NW141">
        <v>6786159.476838698</v>
      </c>
      <c r="NX141">
        <v>6834798.752093079</v>
      </c>
      <c r="NY141">
        <v>6888806.275048409</v>
      </c>
      <c r="NZ141">
        <v>6941433.206228711</v>
      </c>
      <c r="OA141">
        <v>6993777.132879108</v>
      </c>
      <c r="OB141">
        <v>7046157.518628082</v>
      </c>
      <c r="OC141">
        <v>7102421.002507529</v>
      </c>
      <c r="OD141">
        <v>7161775.104292372</v>
      </c>
      <c r="OE141">
        <v>7219666.210621636</v>
      </c>
      <c r="OF141">
        <v>7278672.028278066</v>
      </c>
      <c r="OG141">
        <v>7332335.388919066</v>
      </c>
      <c r="OH141">
        <v>7394201.684173084</v>
      </c>
      <c r="OI141">
        <v>7462482.244255309</v>
      </c>
      <c r="OJ141">
        <v>7522904.261750945</v>
      </c>
      <c r="OK141">
        <v>7585654.904925487</v>
      </c>
      <c r="OL141">
        <v>7644534.955018084</v>
      </c>
      <c r="OM141">
        <v>7707621.871740326</v>
      </c>
      <c r="ON141">
        <v>7767973.35309879</v>
      </c>
      <c r="OO141">
        <v>7834024.047764917</v>
      </c>
      <c r="OP141">
        <v>7902210.461243221</v>
      </c>
      <c r="OQ141">
        <v>7970739.858048672</v>
      </c>
      <c r="OR141">
        <v>8045678.148227273</v>
      </c>
      <c r="OS141">
        <v>8113250.465350595</v>
      </c>
      <c r="OT141">
        <v>8188175.963246571</v>
      </c>
      <c r="OU141">
        <v>8264640.03098539</v>
      </c>
      <c r="OV141">
        <v>8335155.902010951</v>
      </c>
      <c r="OW141">
        <v>8410387.843771579</v>
      </c>
      <c r="OX141">
        <v>8482371.058200939</v>
      </c>
      <c r="OY141">
        <v>8557949.63593851</v>
      </c>
      <c r="OZ141">
        <v>8633830.734037776</v>
      </c>
      <c r="PA141">
        <v>8714087.423292393</v>
      </c>
      <c r="PB141">
        <v>8800255.947612332</v>
      </c>
      <c r="PC141">
        <v>8884103.755840838</v>
      </c>
      <c r="PD141">
        <v>8967627.561753213</v>
      </c>
      <c r="PE141">
        <v>9051512.514453324</v>
      </c>
      <c r="PF141">
        <v>9137293.251447</v>
      </c>
      <c r="PG141">
        <v>9218075.436113624</v>
      </c>
      <c r="PH141">
        <v>9294669.959492395</v>
      </c>
      <c r="PI141">
        <v>9370680.720452417</v>
      </c>
      <c r="PJ141">
        <v>9448937.47926442</v>
      </c>
      <c r="PK141">
        <v>9528820.262674201</v>
      </c>
      <c r="PL141">
        <v>9604184.267346086</v>
      </c>
      <c r="PM141">
        <v>9680304.760995563</v>
      </c>
      <c r="PN141">
        <v>9763637.269787215</v>
      </c>
      <c r="PO141">
        <v>9845868.375314075</v>
      </c>
      <c r="PP141">
        <v>9938987.804550909</v>
      </c>
      <c r="PQ141">
        <v>10033097.47460469</v>
      </c>
      <c r="PR141">
        <v>10132021.71670605</v>
      </c>
      <c r="PS141">
        <v>10225960.67011092</v>
      </c>
      <c r="PT141">
        <v>10316914.28929565</v>
      </c>
      <c r="PU141">
        <v>10420087.40083563</v>
      </c>
      <c r="PV141">
        <v>10513098.3445064</v>
      </c>
      <c r="PW141">
        <v>10603418.27830051</v>
      </c>
      <c r="PX141">
        <v>10662267.09681883</v>
      </c>
      <c r="PY141">
        <v>10762587.04981096</v>
      </c>
      <c r="PZ141">
        <v>10859724.92853782</v>
      </c>
      <c r="QA141">
        <v>11009911.66237854</v>
      </c>
      <c r="QB141">
        <v>11096708.1656501</v>
      </c>
      <c r="QC141">
        <v>11189461.91730165</v>
      </c>
      <c r="QD141">
        <v>11270740.12945685</v>
      </c>
      <c r="QE141">
        <v>11304173.31953355</v>
      </c>
      <c r="QF141">
        <v>11342093.88119683</v>
      </c>
      <c r="QG141">
        <v>11402186.58949669</v>
      </c>
      <c r="QH141">
        <v>11461697.87370392</v>
      </c>
      <c r="QI141">
        <v>11531770.0735257</v>
      </c>
      <c r="QJ141">
        <v>11624701.74501855</v>
      </c>
      <c r="QK141">
        <v>11716558.97880396</v>
      </c>
      <c r="QL141">
        <v>11811196.18614776</v>
      </c>
      <c r="QM141">
        <v>11903082.53022383</v>
      </c>
      <c r="QN141">
        <v>12007410.87559006</v>
      </c>
      <c r="QO141">
        <v>12106235.87847989</v>
      </c>
      <c r="QP141">
        <v>12212596.33544359</v>
      </c>
      <c r="QQ141">
        <v>12320493.18389688</v>
      </c>
      <c r="QR141">
        <v>12414081.86177959</v>
      </c>
      <c r="QS141">
        <v>12518185.73932416</v>
      </c>
      <c r="QT141">
        <v>12617598.00647815</v>
      </c>
      <c r="QU141">
        <v>12722888.40272629</v>
      </c>
      <c r="QV141">
        <v>12834122.67040068</v>
      </c>
      <c r="QW141">
        <v>12952270.99265234</v>
      </c>
      <c r="QX141">
        <v>13061080.22339345</v>
      </c>
      <c r="QY141">
        <v>13160317.59833968</v>
      </c>
      <c r="QZ141">
        <v>13273842.96044362</v>
      </c>
      <c r="RA141">
        <v>13401145.12375641</v>
      </c>
      <c r="RB141">
        <v>13505375.11210325</v>
      </c>
      <c r="RC141">
        <v>13604346.51396507</v>
      </c>
    </row>
    <row r="142" spans="1:471">
      <c r="B142" s="1" t="s">
        <v>2</v>
      </c>
      <c r="C142" t="s">
        <v>4</v>
      </c>
      <c r="F142">
        <v>3.431315858689266E-07</v>
      </c>
    </row>
    <row r="143" spans="1:471">
      <c r="B143" s="1" t="s">
        <v>2</v>
      </c>
      <c r="C143" t="s">
        <v>5</v>
      </c>
      <c r="F143">
        <v>1.22383712911283</v>
      </c>
      <c r="I143" t="s">
        <v>12</v>
      </c>
      <c r="J143">
        <v>0.02359007562653731</v>
      </c>
    </row>
    <row r="144" spans="1:471">
      <c r="B144" s="1" t="s">
        <v>2</v>
      </c>
      <c r="C144" s="1" t="s">
        <v>9</v>
      </c>
      <c r="O144" s="1" t="s">
        <v>9</v>
      </c>
      <c r="AA144" s="1" t="s">
        <v>9</v>
      </c>
      <c r="AM144" s="1" t="s">
        <v>9</v>
      </c>
      <c r="AY144" s="1" t="s">
        <v>9</v>
      </c>
      <c r="BK144" s="1" t="s">
        <v>9</v>
      </c>
      <c r="BW144" s="1" t="s">
        <v>9</v>
      </c>
      <c r="CI144" s="1" t="s">
        <v>9</v>
      </c>
      <c r="CU144" s="1" t="s">
        <v>9</v>
      </c>
    </row>
    <row r="145" spans="2:471">
      <c r="B145" s="1" t="s">
        <v>2</v>
      </c>
      <c r="C145" s="1" t="s">
        <v>16</v>
      </c>
    </row>
    <row r="146" spans="2:471">
      <c r="B146" s="1" t="s">
        <v>2</v>
      </c>
      <c r="G146" t="s">
        <v>6</v>
      </c>
      <c r="H146" t="s">
        <v>7</v>
      </c>
      <c r="I146" t="s">
        <v>8</v>
      </c>
      <c r="K146" t="s">
        <v>10</v>
      </c>
      <c r="L146">
        <v>140</v>
      </c>
      <c r="M146">
        <v>722</v>
      </c>
      <c r="N146">
        <v>1429</v>
      </c>
      <c r="O146">
        <v>2608</v>
      </c>
      <c r="P146">
        <v>3528</v>
      </c>
      <c r="Q146">
        <v>4253</v>
      </c>
      <c r="R146">
        <v>4869</v>
      </c>
      <c r="S146">
        <v>6881</v>
      </c>
      <c r="T146">
        <v>9457</v>
      </c>
      <c r="U146">
        <v>12245</v>
      </c>
      <c r="V146">
        <v>14882</v>
      </c>
      <c r="W146">
        <v>16299</v>
      </c>
      <c r="X146">
        <v>17632</v>
      </c>
      <c r="Y146">
        <v>18440</v>
      </c>
      <c r="Z146">
        <v>21057</v>
      </c>
      <c r="AA146">
        <v>23313</v>
      </c>
      <c r="AB146">
        <v>24741</v>
      </c>
      <c r="AC146">
        <v>26311</v>
      </c>
      <c r="AD146">
        <v>27530</v>
      </c>
      <c r="AE146">
        <v>29878</v>
      </c>
      <c r="AF146">
        <v>32028</v>
      </c>
      <c r="AG146">
        <v>34172</v>
      </c>
      <c r="AH146">
        <v>36622</v>
      </c>
      <c r="AI146">
        <v>38426</v>
      </c>
      <c r="AJ146">
        <v>40685</v>
      </c>
      <c r="AK146">
        <v>44705</v>
      </c>
      <c r="AL146">
        <v>48221</v>
      </c>
      <c r="AM146">
        <v>53943</v>
      </c>
      <c r="AN146">
        <v>60425</v>
      </c>
      <c r="AO146">
        <v>66711</v>
      </c>
      <c r="AP146">
        <v>73628</v>
      </c>
      <c r="AQ146">
        <v>80348</v>
      </c>
      <c r="AR146">
        <v>87518</v>
      </c>
      <c r="AS146">
        <v>95967</v>
      </c>
      <c r="AT146">
        <v>104747</v>
      </c>
      <c r="AU146">
        <v>112739</v>
      </c>
      <c r="AV146">
        <v>120016</v>
      </c>
      <c r="AW146">
        <v>127147</v>
      </c>
      <c r="AX146">
        <v>133958</v>
      </c>
      <c r="AY146">
        <v>139676</v>
      </c>
      <c r="AZ146">
        <v>143496</v>
      </c>
      <c r="BA146">
        <v>149875</v>
      </c>
      <c r="BB146">
        <v>157068</v>
      </c>
      <c r="BC146">
        <v>165758</v>
      </c>
      <c r="BD146">
        <v>173929</v>
      </c>
      <c r="BE146">
        <v>182730</v>
      </c>
      <c r="BF146">
        <v>196995</v>
      </c>
      <c r="BG146">
        <v>209319</v>
      </c>
      <c r="BH146">
        <v>222975</v>
      </c>
      <c r="BI146">
        <v>237299</v>
      </c>
      <c r="BJ146">
        <v>249949</v>
      </c>
      <c r="BK146">
        <v>264463</v>
      </c>
      <c r="BL146">
        <v>274183</v>
      </c>
      <c r="BM146">
        <v>284748</v>
      </c>
      <c r="BN146">
        <v>297241</v>
      </c>
      <c r="BO146">
        <v>309584</v>
      </c>
      <c r="BP146">
        <v>321138</v>
      </c>
      <c r="BQ146">
        <v>334220</v>
      </c>
      <c r="BR146">
        <v>344824</v>
      </c>
      <c r="BS146">
        <v>355502</v>
      </c>
      <c r="BT146">
        <v>366397</v>
      </c>
      <c r="BU146">
        <v>378482</v>
      </c>
      <c r="BV146">
        <v>389439</v>
      </c>
      <c r="BW146">
        <v>401059</v>
      </c>
      <c r="BX146">
        <v>411435</v>
      </c>
      <c r="BY146">
        <v>425540</v>
      </c>
      <c r="BZ146">
        <v>440828</v>
      </c>
      <c r="CA146">
        <v>457181</v>
      </c>
      <c r="CB146">
        <v>472960</v>
      </c>
      <c r="CC146">
        <v>486750</v>
      </c>
      <c r="CD146">
        <v>500325</v>
      </c>
      <c r="CE146">
        <v>512211</v>
      </c>
      <c r="CF146">
        <v>526286</v>
      </c>
      <c r="CG146">
        <v>538571</v>
      </c>
      <c r="CH146">
        <v>552050</v>
      </c>
      <c r="CI146">
        <v>566545</v>
      </c>
      <c r="CJ146">
        <v>578734</v>
      </c>
      <c r="CK146">
        <v>587971</v>
      </c>
      <c r="CL146">
        <v>601539</v>
      </c>
      <c r="CM146">
        <v>614294</v>
      </c>
      <c r="CN146">
        <v>626374</v>
      </c>
      <c r="CO146">
        <v>638584</v>
      </c>
      <c r="CP146">
        <v>649670</v>
      </c>
      <c r="CQ146">
        <v>659713</v>
      </c>
      <c r="CR146">
        <v>670101</v>
      </c>
      <c r="CS146">
        <v>680992</v>
      </c>
      <c r="CT146">
        <v>690762</v>
      </c>
      <c r="CU146">
        <v>696817</v>
      </c>
      <c r="CV146">
        <v>704483</v>
      </c>
      <c r="CW146">
        <v>712840</v>
      </c>
      <c r="CX146">
        <v>720769</v>
      </c>
      <c r="CY146">
        <v>731560</v>
      </c>
      <c r="CZ146">
        <v>741329</v>
      </c>
      <c r="DA146">
        <v>751789</v>
      </c>
      <c r="DB146">
        <v>761676</v>
      </c>
      <c r="DC146">
        <v>774588</v>
      </c>
      <c r="DD146">
        <v>786880</v>
      </c>
      <c r="DE146">
        <v>798382</v>
      </c>
      <c r="DF146">
        <v>810451</v>
      </c>
      <c r="DG146">
        <v>823192</v>
      </c>
      <c r="DH146">
        <v>833682</v>
      </c>
      <c r="DI146">
        <v>843650</v>
      </c>
      <c r="DJ146">
        <v>856679</v>
      </c>
      <c r="DK146">
        <v>870893</v>
      </c>
      <c r="DL146">
        <v>883015</v>
      </c>
      <c r="DM146">
        <v>893333</v>
      </c>
      <c r="DN146">
        <v>904173</v>
      </c>
      <c r="DO146">
        <v>913643</v>
      </c>
      <c r="DP146">
        <v>923839</v>
      </c>
      <c r="DQ146">
        <v>930340</v>
      </c>
      <c r="DR146">
        <v>935099</v>
      </c>
      <c r="DS146">
        <v>940056</v>
      </c>
      <c r="DT146">
        <v>946493</v>
      </c>
      <c r="DU146">
        <v>953039</v>
      </c>
      <c r="DV146">
        <v>959116</v>
      </c>
      <c r="DW146">
        <v>966253</v>
      </c>
      <c r="DX146">
        <v>972644</v>
      </c>
      <c r="DY146">
        <v>978633</v>
      </c>
      <c r="DZ146">
        <v>983394</v>
      </c>
      <c r="EA146">
        <v>987123</v>
      </c>
      <c r="EB146">
        <v>991177</v>
      </c>
      <c r="EC146">
        <v>994353</v>
      </c>
      <c r="ED146">
        <v>998361</v>
      </c>
      <c r="EE146">
        <v>1002117</v>
      </c>
      <c r="EF146">
        <v>1005178</v>
      </c>
      <c r="EG146">
        <v>1007976</v>
      </c>
      <c r="EH146">
        <v>1011655</v>
      </c>
      <c r="EI146">
        <v>1015824</v>
      </c>
      <c r="EJ146">
        <v>1020146</v>
      </c>
      <c r="EK146">
        <v>1024593</v>
      </c>
      <c r="EL146">
        <v>1030337</v>
      </c>
      <c r="EM146">
        <v>1036895</v>
      </c>
      <c r="EN146">
        <v>1042929</v>
      </c>
      <c r="EO146">
        <v>1047489</v>
      </c>
      <c r="EP146">
        <v>1051510</v>
      </c>
      <c r="EQ146">
        <v>1054582</v>
      </c>
      <c r="ER146">
        <v>1057329</v>
      </c>
      <c r="ES146">
        <v>1060883</v>
      </c>
      <c r="ET146">
        <v>1064147</v>
      </c>
      <c r="EU146">
        <v>1066483</v>
      </c>
      <c r="EV146">
        <v>1070631</v>
      </c>
      <c r="EW146">
        <v>1072990</v>
      </c>
      <c r="EX146">
        <v>1076239</v>
      </c>
      <c r="EY146">
        <v>1079288</v>
      </c>
      <c r="EZ146">
        <v>1082354</v>
      </c>
      <c r="FA146">
        <v>1085769</v>
      </c>
      <c r="FB146">
        <v>1090249</v>
      </c>
      <c r="FC146">
        <v>1094890</v>
      </c>
      <c r="FD146">
        <v>1099627</v>
      </c>
      <c r="FE146">
        <v>1104541</v>
      </c>
      <c r="FF146">
        <v>1108630</v>
      </c>
      <c r="FG146">
        <v>1111566</v>
      </c>
      <c r="FH146">
        <v>1115355</v>
      </c>
      <c r="FI146">
        <v>1119750</v>
      </c>
      <c r="FJ146">
        <v>1124885</v>
      </c>
      <c r="FK146">
        <v>1130205</v>
      </c>
      <c r="FL146">
        <v>1135851</v>
      </c>
      <c r="FM146">
        <v>1141548</v>
      </c>
      <c r="FN146">
        <v>1146813</v>
      </c>
      <c r="FO146">
        <v>1150879</v>
      </c>
      <c r="FP146">
        <v>1155182</v>
      </c>
      <c r="FQ146">
        <v>1159887</v>
      </c>
      <c r="FR146">
        <v>1163956</v>
      </c>
      <c r="FS146">
        <v>1168292</v>
      </c>
      <c r="FT146">
        <v>1172469</v>
      </c>
      <c r="FU146">
        <v>1177704</v>
      </c>
      <c r="FV146">
        <v>1183501</v>
      </c>
      <c r="FW146">
        <v>1188803</v>
      </c>
      <c r="FX146">
        <v>1193696</v>
      </c>
      <c r="FY146">
        <v>1197912</v>
      </c>
      <c r="FZ146">
        <v>1202964</v>
      </c>
      <c r="GA146">
        <v>1206462</v>
      </c>
      <c r="GB146">
        <v>1210541</v>
      </c>
      <c r="GC146">
        <v>1214859</v>
      </c>
      <c r="GD146">
        <v>1219484</v>
      </c>
      <c r="GE146">
        <v>1223680</v>
      </c>
      <c r="GF146">
        <v>1226889</v>
      </c>
      <c r="GG146">
        <v>1229593</v>
      </c>
      <c r="GH146">
        <v>1232141</v>
      </c>
      <c r="GI146">
        <v>1236138</v>
      </c>
      <c r="GJ146">
        <v>1240843</v>
      </c>
      <c r="GK146">
        <v>1245635</v>
      </c>
      <c r="GL146">
        <v>1249742</v>
      </c>
      <c r="GM146">
        <v>1253760</v>
      </c>
      <c r="GN146">
        <v>1257759</v>
      </c>
      <c r="GO146">
        <v>1263201</v>
      </c>
      <c r="GP146">
        <v>1268194</v>
      </c>
      <c r="GQ146">
        <v>1275409</v>
      </c>
      <c r="GR146">
        <v>1283292</v>
      </c>
      <c r="GS146">
        <v>1288992</v>
      </c>
      <c r="GT146">
        <v>1295455</v>
      </c>
      <c r="GU146">
        <v>1301329</v>
      </c>
      <c r="GV146">
        <v>1309371</v>
      </c>
      <c r="GW146">
        <v>1318134</v>
      </c>
      <c r="GX146">
        <v>1327368</v>
      </c>
      <c r="GY146">
        <v>1336179</v>
      </c>
      <c r="GZ146">
        <v>1344150</v>
      </c>
      <c r="HA146">
        <v>1351889</v>
      </c>
      <c r="HB146">
        <v>1360184</v>
      </c>
      <c r="HC146">
        <v>1370045</v>
      </c>
      <c r="HD146">
        <v>1380144</v>
      </c>
      <c r="HE146">
        <v>1390326</v>
      </c>
      <c r="HF146">
        <v>1399567</v>
      </c>
      <c r="HG146">
        <v>1408072</v>
      </c>
      <c r="HH146">
        <v>1416376</v>
      </c>
      <c r="HI146">
        <v>1425013</v>
      </c>
      <c r="HJ146">
        <v>1435651</v>
      </c>
      <c r="HK146">
        <v>1446086</v>
      </c>
      <c r="HL146">
        <v>1453891</v>
      </c>
      <c r="HM146">
        <v>1461380</v>
      </c>
      <c r="HN146">
        <v>1469431</v>
      </c>
      <c r="HO146">
        <v>1477032</v>
      </c>
      <c r="HP146">
        <v>1484432</v>
      </c>
      <c r="HQ146">
        <v>1492783</v>
      </c>
      <c r="HR146">
        <v>1500622</v>
      </c>
      <c r="HS146">
        <v>1508358</v>
      </c>
      <c r="HT146">
        <v>1515982</v>
      </c>
      <c r="HU146">
        <v>1522238</v>
      </c>
      <c r="HV146">
        <v>1528125</v>
      </c>
      <c r="HW146">
        <v>1533769</v>
      </c>
      <c r="HX146">
        <v>1539859</v>
      </c>
      <c r="HY146">
        <v>1547938</v>
      </c>
      <c r="HZ146">
        <v>1555530</v>
      </c>
      <c r="IA146">
        <v>1562211</v>
      </c>
      <c r="IB146">
        <v>1568294</v>
      </c>
      <c r="IC146">
        <v>1574435</v>
      </c>
      <c r="ID146">
        <v>1581166</v>
      </c>
      <c r="IE146">
        <v>1587851</v>
      </c>
      <c r="IF146">
        <v>1595510</v>
      </c>
      <c r="IG146">
        <v>1603346</v>
      </c>
      <c r="IH146">
        <v>1611800</v>
      </c>
      <c r="II146">
        <v>1619849</v>
      </c>
      <c r="IJ146">
        <v>1626884</v>
      </c>
      <c r="IK146">
        <v>1634127</v>
      </c>
      <c r="IL146">
        <v>1641515</v>
      </c>
      <c r="IM146">
        <v>1648388</v>
      </c>
      <c r="IN146">
        <v>1655483</v>
      </c>
      <c r="IO146">
        <v>1663312</v>
      </c>
      <c r="IP146">
        <v>1670388</v>
      </c>
      <c r="IQ146">
        <v>1678272</v>
      </c>
      <c r="IR146">
        <v>1688073</v>
      </c>
      <c r="IS146">
        <v>1699229</v>
      </c>
      <c r="IT146">
        <v>1707799</v>
      </c>
      <c r="IU146">
        <v>1717834</v>
      </c>
      <c r="IV146">
        <v>1728057</v>
      </c>
      <c r="IW146">
        <v>1738986</v>
      </c>
      <c r="IX146">
        <v>1749880</v>
      </c>
      <c r="IY146">
        <v>1760462</v>
      </c>
      <c r="IZ146">
        <v>1770810</v>
      </c>
      <c r="JA146">
        <v>1784005</v>
      </c>
      <c r="JB146">
        <v>1797946</v>
      </c>
      <c r="JC146">
        <v>1812494</v>
      </c>
      <c r="JD146">
        <v>1825893</v>
      </c>
      <c r="JE146">
        <v>1838370</v>
      </c>
      <c r="JF146">
        <v>1850491</v>
      </c>
      <c r="JG146">
        <v>1862670</v>
      </c>
      <c r="JH146">
        <v>1876474</v>
      </c>
      <c r="JI146">
        <v>1896911</v>
      </c>
      <c r="JJ146">
        <v>1915968</v>
      </c>
      <c r="JK146">
        <v>1936267</v>
      </c>
      <c r="JL146">
        <v>1954815</v>
      </c>
      <c r="JM146">
        <v>1976896</v>
      </c>
      <c r="JN146">
        <v>1998138</v>
      </c>
      <c r="JO146">
        <v>2024994</v>
      </c>
      <c r="JP146">
        <v>2046915</v>
      </c>
      <c r="JQ146">
        <v>2072346</v>
      </c>
      <c r="JR146">
        <v>2096096</v>
      </c>
      <c r="JS146">
        <v>2117384</v>
      </c>
      <c r="JT146">
        <v>2140885</v>
      </c>
      <c r="JU146">
        <v>2163189</v>
      </c>
      <c r="JV146">
        <v>2190797</v>
      </c>
      <c r="JW146">
        <v>2223636</v>
      </c>
      <c r="JX146">
        <v>2261134</v>
      </c>
      <c r="JY146">
        <v>2299285</v>
      </c>
      <c r="JZ146">
        <v>2339067</v>
      </c>
      <c r="KA146">
        <v>2380023</v>
      </c>
      <c r="KB146">
        <v>2413861</v>
      </c>
      <c r="KC146">
        <v>2452133</v>
      </c>
      <c r="KD146">
        <v>2492247</v>
      </c>
      <c r="KE146">
        <v>2534738</v>
      </c>
      <c r="KF146">
        <v>2572858</v>
      </c>
      <c r="KG146">
        <v>2614396</v>
      </c>
      <c r="KH146">
        <v>2652365</v>
      </c>
      <c r="KI146">
        <v>2690369</v>
      </c>
      <c r="KJ146">
        <v>2728514</v>
      </c>
      <c r="KK146">
        <v>2766667</v>
      </c>
      <c r="KL146">
        <v>2804652</v>
      </c>
      <c r="KM146">
        <v>2840666</v>
      </c>
      <c r="KN146">
        <v>2881330</v>
      </c>
      <c r="KO146">
        <v>2922525</v>
      </c>
      <c r="KP146">
        <v>2965821</v>
      </c>
      <c r="KQ146">
        <v>3005104</v>
      </c>
      <c r="KR146">
        <v>3046904</v>
      </c>
      <c r="KS146">
        <v>3093013</v>
      </c>
      <c r="KT146">
        <v>3137810</v>
      </c>
      <c r="KU146">
        <v>3184502</v>
      </c>
      <c r="KV146">
        <v>3230343</v>
      </c>
      <c r="KW146">
        <v>3280449</v>
      </c>
      <c r="KX146">
        <v>3331339</v>
      </c>
      <c r="KY146">
        <v>3375011</v>
      </c>
      <c r="KZ146">
        <v>3422555</v>
      </c>
      <c r="LA146">
        <v>3470679</v>
      </c>
      <c r="LB146">
        <v>3520816</v>
      </c>
      <c r="LC146">
        <v>3571396</v>
      </c>
      <c r="LD146">
        <v>3616555</v>
      </c>
      <c r="LE146">
        <v>3665360</v>
      </c>
      <c r="LF146">
        <v>3712053</v>
      </c>
      <c r="LG146">
        <v>3761574</v>
      </c>
      <c r="LH146">
        <v>3809455</v>
      </c>
      <c r="LI146">
        <v>3859653</v>
      </c>
      <c r="LJ146">
        <v>3913862</v>
      </c>
      <c r="LK146">
        <v>3967356</v>
      </c>
      <c r="LL146">
        <v>4020800</v>
      </c>
      <c r="LM146">
        <v>4069747</v>
      </c>
      <c r="LN146">
        <v>4117828</v>
      </c>
      <c r="LO146">
        <v>4164080</v>
      </c>
      <c r="LP146">
        <v>4205542</v>
      </c>
      <c r="LQ146">
        <v>4249482</v>
      </c>
      <c r="LR146">
        <v>4291221</v>
      </c>
      <c r="LS146">
        <v>4334232</v>
      </c>
      <c r="LT146">
        <v>4378503</v>
      </c>
      <c r="LU146">
        <v>4425331</v>
      </c>
      <c r="LV146">
        <v>4472902</v>
      </c>
      <c r="LW146">
        <v>4519353</v>
      </c>
      <c r="LX146">
        <v>4569396</v>
      </c>
      <c r="LY146">
        <v>4617860</v>
      </c>
      <c r="LZ146">
        <v>4668680</v>
      </c>
      <c r="MA146">
        <v>4718031</v>
      </c>
      <c r="MB146">
        <v>4762369</v>
      </c>
      <c r="MC146">
        <v>4810717</v>
      </c>
      <c r="MD146">
        <v>4857290</v>
      </c>
      <c r="ME146">
        <v>4904179</v>
      </c>
      <c r="MF146">
        <v>4948703</v>
      </c>
      <c r="MG146">
        <v>4992796</v>
      </c>
      <c r="MH146">
        <v>5038494</v>
      </c>
      <c r="MI146">
        <v>5083125</v>
      </c>
      <c r="MJ146">
        <v>5129566</v>
      </c>
      <c r="MK146">
        <v>5175055</v>
      </c>
      <c r="ML146">
        <v>5220280</v>
      </c>
      <c r="MM146">
        <v>5263391</v>
      </c>
      <c r="MN146">
        <v>5303548</v>
      </c>
      <c r="MO146">
        <v>5347204</v>
      </c>
      <c r="MP146">
        <v>5389698</v>
      </c>
      <c r="MQ146">
        <v>5434302</v>
      </c>
      <c r="MR146">
        <v>5478311</v>
      </c>
      <c r="MS146">
        <v>5523458</v>
      </c>
      <c r="MT146">
        <v>5567578</v>
      </c>
      <c r="MU146">
        <v>5611470</v>
      </c>
      <c r="MV146">
        <v>5658647</v>
      </c>
      <c r="MW146">
        <v>5703595</v>
      </c>
      <c r="MX146">
        <v>5750700</v>
      </c>
      <c r="MY146">
        <v>5796647</v>
      </c>
      <c r="MZ146">
        <v>5839071</v>
      </c>
      <c r="NA146">
        <v>5885151</v>
      </c>
      <c r="NB146">
        <v>5930369</v>
      </c>
      <c r="NC146">
        <v>5977084</v>
      </c>
      <c r="ND146">
        <v>6021683</v>
      </c>
      <c r="NE146">
        <v>6068358</v>
      </c>
      <c r="NF146">
        <v>6112207</v>
      </c>
      <c r="NG146">
        <v>6154843</v>
      </c>
      <c r="NH146">
        <v>6199863</v>
      </c>
      <c r="NI146">
        <v>6243096</v>
      </c>
      <c r="NJ146">
        <v>6290879</v>
      </c>
      <c r="NK146">
        <v>6346754</v>
      </c>
      <c r="NL146">
        <v>6400059</v>
      </c>
      <c r="NM146">
        <v>6456821</v>
      </c>
      <c r="NN146">
        <v>6511237</v>
      </c>
      <c r="NO146">
        <v>6569251</v>
      </c>
      <c r="NP146">
        <v>6625133</v>
      </c>
      <c r="NQ146">
        <v>6682235</v>
      </c>
      <c r="NR146">
        <v>6741174</v>
      </c>
      <c r="NS146">
        <v>6800683</v>
      </c>
      <c r="NT146">
        <v>6862527</v>
      </c>
      <c r="NU146">
        <v>6921256</v>
      </c>
      <c r="NV146">
        <v>6982862</v>
      </c>
      <c r="NW146">
        <v>7044901</v>
      </c>
      <c r="NX146">
        <v>7099921</v>
      </c>
      <c r="NY146">
        <v>7161983</v>
      </c>
      <c r="NZ146">
        <v>7222659</v>
      </c>
      <c r="OA146">
        <v>7283026</v>
      </c>
      <c r="OB146">
        <v>7341567</v>
      </c>
      <c r="OC146">
        <v>7402169</v>
      </c>
      <c r="OD146">
        <v>7464663</v>
      </c>
      <c r="OE146">
        <v>7520283</v>
      </c>
      <c r="OF146">
        <v>7574318</v>
      </c>
      <c r="OG146">
        <v>7632007</v>
      </c>
      <c r="OH146">
        <v>7693177</v>
      </c>
      <c r="OI146">
        <v>7754139</v>
      </c>
      <c r="OJ146">
        <v>7811715</v>
      </c>
      <c r="OK146">
        <v>7874065</v>
      </c>
      <c r="OL146">
        <v>7934140</v>
      </c>
      <c r="OM146">
        <v>7997333</v>
      </c>
      <c r="ON146">
        <v>8058139</v>
      </c>
      <c r="OO146">
        <v>8121658</v>
      </c>
      <c r="OP146">
        <v>8182741</v>
      </c>
      <c r="OQ146">
        <v>8243059.856</v>
      </c>
      <c r="OR146">
        <v>8306472.660999999</v>
      </c>
      <c r="OS146">
        <v>8370282.277999999</v>
      </c>
      <c r="OT146">
        <v>8435750.484999999</v>
      </c>
      <c r="OU146">
        <v>8502960.527999999</v>
      </c>
      <c r="OV146">
        <v>8564523.429</v>
      </c>
      <c r="OW146">
        <v>8632819.878999999</v>
      </c>
      <c r="OX146">
        <v>8697520.793999998</v>
      </c>
      <c r="OY146">
        <v>8764248.103999998</v>
      </c>
      <c r="OZ146">
        <v>8827592.676999999</v>
      </c>
      <c r="PA146">
        <v>8896007.788999999</v>
      </c>
      <c r="PB146">
        <v>8965013.170999998</v>
      </c>
      <c r="PC146">
        <v>9033386.219999999</v>
      </c>
      <c r="PD146">
        <v>9103114.911999999</v>
      </c>
      <c r="PE146">
        <v>9172052.064999999</v>
      </c>
      <c r="PF146">
        <v>9244223.961999999</v>
      </c>
      <c r="PG146">
        <v>9314112.460999999</v>
      </c>
      <c r="PH146">
        <v>9376758.566</v>
      </c>
      <c r="PI146">
        <v>9450329.218</v>
      </c>
      <c r="PJ146">
        <v>9517786.623</v>
      </c>
      <c r="PK146">
        <v>9587829.751</v>
      </c>
      <c r="PL146">
        <v>9655086.753</v>
      </c>
      <c r="PM146">
        <v>9726457.595000001</v>
      </c>
      <c r="PN146">
        <v>9798309.056</v>
      </c>
      <c r="PO146">
        <v>9868047.210999999</v>
      </c>
      <c r="PP146">
        <v>9941207.079</v>
      </c>
      <c r="PQ146">
        <v>10013635.577</v>
      </c>
      <c r="PR146">
        <v>10088852.653</v>
      </c>
      <c r="PS146">
        <v>10163453.949</v>
      </c>
      <c r="PT146">
        <v>10231785.659</v>
      </c>
      <c r="PU146">
        <v>10307980.861</v>
      </c>
      <c r="PV146">
        <v>10384339.264</v>
      </c>
      <c r="PW146">
        <v>10459435.427</v>
      </c>
      <c r="PX146">
        <v>10513826.072</v>
      </c>
      <c r="PY146">
        <v>10592585.351</v>
      </c>
      <c r="PZ146">
        <v>10670246.402</v>
      </c>
      <c r="QA146">
        <v>10769048.943</v>
      </c>
      <c r="QB146">
        <v>10812000.241</v>
      </c>
      <c r="QC146">
        <v>10886467.348</v>
      </c>
      <c r="QD146">
        <v>10940564.09</v>
      </c>
      <c r="QE146">
        <v>10971110.011</v>
      </c>
      <c r="QF146">
        <v>11004847.388</v>
      </c>
      <c r="QG146">
        <v>11056272.02</v>
      </c>
      <c r="QH146">
        <v>11109903.432</v>
      </c>
      <c r="QI146">
        <v>11177934.969</v>
      </c>
      <c r="QJ146">
        <v>11257322.945</v>
      </c>
      <c r="QK146">
        <v>11337366.662</v>
      </c>
      <c r="QL146">
        <v>11418198.757</v>
      </c>
      <c r="QM146">
        <v>11492680.423</v>
      </c>
      <c r="QN146">
        <v>11568700.877</v>
      </c>
      <c r="QO146">
        <v>11642844.134</v>
      </c>
      <c r="QP146">
        <v>11721250.079</v>
      </c>
      <c r="QQ146">
        <v>11799131.913</v>
      </c>
      <c r="QR146">
        <v>11867808.3</v>
      </c>
      <c r="QS146">
        <v>11943591.713</v>
      </c>
      <c r="QT146">
        <v>12015885.112</v>
      </c>
      <c r="QU146">
        <v>12092023.518</v>
      </c>
      <c r="QV146">
        <v>12165927.187</v>
      </c>
      <c r="QW146">
        <v>12240931.524</v>
      </c>
      <c r="QX146">
        <v>12316245.195</v>
      </c>
      <c r="QY146">
        <v>12388348.468</v>
      </c>
      <c r="QZ146">
        <v>12464674.9</v>
      </c>
      <c r="RA146">
        <v>12531419.159</v>
      </c>
      <c r="RB146">
        <v>12599601.85</v>
      </c>
      <c r="RC146">
        <v>12668069.923</v>
      </c>
    </row>
    <row r="147" spans="2:471">
      <c r="B147" s="1" t="s">
        <v>2</v>
      </c>
      <c r="G147">
        <v>2346529.122699715</v>
      </c>
      <c r="H147">
        <v>50825053.65539717</v>
      </c>
      <c r="I147">
        <v>2346529.122699708</v>
      </c>
      <c r="K147" t="s">
        <v>11</v>
      </c>
      <c r="L147">
        <v>172.6981297262531</v>
      </c>
      <c r="M147">
        <v>890.6291103657256</v>
      </c>
      <c r="N147">
        <v>1764.179742862493</v>
      </c>
      <c r="O147">
        <v>3220.205934150472</v>
      </c>
      <c r="P147">
        <v>4356.571291668616</v>
      </c>
      <c r="Q147">
        <v>5251.731658324435</v>
      </c>
      <c r="R147">
        <v>6012.7291445851</v>
      </c>
      <c r="S147">
        <v>8497.295765073455</v>
      </c>
      <c r="T147">
        <v>11679.25916875522</v>
      </c>
      <c r="U147">
        <v>15124.73219051643</v>
      </c>
      <c r="V147">
        <v>18383.77416357362</v>
      </c>
      <c r="W147">
        <v>20135.73367885585</v>
      </c>
      <c r="X147">
        <v>21783.556585221</v>
      </c>
      <c r="Y147">
        <v>22782.62380940581</v>
      </c>
      <c r="Z147">
        <v>26018.9516190626</v>
      </c>
      <c r="AA147">
        <v>28809.81627129334</v>
      </c>
      <c r="AB147">
        <v>30355.74942899905</v>
      </c>
      <c r="AC147">
        <v>31583.88971283518</v>
      </c>
      <c r="AD147">
        <v>32716.90305856153</v>
      </c>
      <c r="AE147">
        <v>35279.47304537463</v>
      </c>
      <c r="AF147">
        <v>37920.12633380358</v>
      </c>
      <c r="AG147">
        <v>40446.33133180811</v>
      </c>
      <c r="AH147">
        <v>43250.48581798563</v>
      </c>
      <c r="AI147">
        <v>45324.28768820241</v>
      </c>
      <c r="AJ147">
        <v>47986.95232709424</v>
      </c>
      <c r="AK147">
        <v>52872.01877915615</v>
      </c>
      <c r="AL147">
        <v>57112.67876848765</v>
      </c>
      <c r="AM147">
        <v>62253.73340117955</v>
      </c>
      <c r="AN147">
        <v>68859.97794731299</v>
      </c>
      <c r="AO147">
        <v>75998.2850252261</v>
      </c>
      <c r="AP147">
        <v>83601.31857813954</v>
      </c>
      <c r="AQ147">
        <v>91838.3186588899</v>
      </c>
      <c r="AR147">
        <v>99709.42503079593</v>
      </c>
      <c r="AS147">
        <v>108864.1994613606</v>
      </c>
      <c r="AT147">
        <v>118504.2473293829</v>
      </c>
      <c r="AU147">
        <v>127619.9322970349</v>
      </c>
      <c r="AV147">
        <v>136541.3781718922</v>
      </c>
      <c r="AW147">
        <v>145304.591905217</v>
      </c>
      <c r="AX147">
        <v>153690.9211511789</v>
      </c>
      <c r="AY147">
        <v>160675.022418171</v>
      </c>
      <c r="AZ147">
        <v>165373.3517991532</v>
      </c>
      <c r="BA147">
        <v>173269.1075906311</v>
      </c>
      <c r="BB147">
        <v>182156.7036014136</v>
      </c>
      <c r="BC147">
        <v>192134.2399091306</v>
      </c>
      <c r="BD147">
        <v>201551.1527842108</v>
      </c>
      <c r="BE147">
        <v>211300.2791031111</v>
      </c>
      <c r="BF147">
        <v>227945.8914679625</v>
      </c>
      <c r="BG147">
        <v>241432.170102755</v>
      </c>
      <c r="BH147">
        <v>256651.9997715832</v>
      </c>
      <c r="BI147">
        <v>273075.3816005476</v>
      </c>
      <c r="BJ147">
        <v>287248.8447657822</v>
      </c>
      <c r="BK147">
        <v>304499.7556491802</v>
      </c>
      <c r="BL147">
        <v>315830.4406581256</v>
      </c>
      <c r="BM147">
        <v>327537.4481823914</v>
      </c>
      <c r="BN147">
        <v>340647.3068191974</v>
      </c>
      <c r="BO147">
        <v>351861.246324549</v>
      </c>
      <c r="BP147">
        <v>363221.3310880447</v>
      </c>
      <c r="BQ147">
        <v>374459.4138705832</v>
      </c>
      <c r="BR147">
        <v>384519.4401935884</v>
      </c>
      <c r="BS147">
        <v>394847.5485456257</v>
      </c>
      <c r="BT147">
        <v>405106.7680615795</v>
      </c>
      <c r="BU147">
        <v>416464.6680819701</v>
      </c>
      <c r="BV147">
        <v>426969.6154570556</v>
      </c>
      <c r="BW147">
        <v>438020.6305853692</v>
      </c>
      <c r="BX147">
        <v>448654.9319311795</v>
      </c>
      <c r="BY147">
        <v>462314.0415184899</v>
      </c>
      <c r="BZ147">
        <v>476210.2181882028</v>
      </c>
      <c r="CA147">
        <v>492947.7167827011</v>
      </c>
      <c r="CB147">
        <v>508426.0328221269</v>
      </c>
      <c r="CC147">
        <v>522317.0709849785</v>
      </c>
      <c r="CD147">
        <v>535660.7542874264</v>
      </c>
      <c r="CE147">
        <v>547712.3822170462</v>
      </c>
      <c r="CF147">
        <v>562179.756967035</v>
      </c>
      <c r="CG147">
        <v>575192.3311861645</v>
      </c>
      <c r="CH147">
        <v>588357.111018603</v>
      </c>
      <c r="CI147">
        <v>603055.9666289869</v>
      </c>
      <c r="CJ147">
        <v>615054.0372897584</v>
      </c>
      <c r="CK147">
        <v>625421.0506241593</v>
      </c>
      <c r="CL147">
        <v>638090.0943110356</v>
      </c>
      <c r="CM147">
        <v>651088.8023582386</v>
      </c>
      <c r="CN147">
        <v>663624.9415053716</v>
      </c>
      <c r="CO147">
        <v>675483.6649203969</v>
      </c>
      <c r="CP147">
        <v>686536.4131595665</v>
      </c>
      <c r="CQ147">
        <v>696666.8630483933</v>
      </c>
      <c r="CR147">
        <v>706784.4032823452</v>
      </c>
      <c r="CS147">
        <v>716591.4050361658</v>
      </c>
      <c r="CT147">
        <v>726551.409792725</v>
      </c>
      <c r="CU147">
        <v>733198.7013421564</v>
      </c>
      <c r="CV147">
        <v>740461.7440435108</v>
      </c>
      <c r="CW147">
        <v>748032.5078369707</v>
      </c>
      <c r="CX147">
        <v>755626.2196575213</v>
      </c>
      <c r="CY147">
        <v>764563.4971061752</v>
      </c>
      <c r="CZ147">
        <v>773289.0096094576</v>
      </c>
      <c r="DA147">
        <v>781707.8668356409</v>
      </c>
      <c r="DB147">
        <v>789334.532849235</v>
      </c>
      <c r="DC147">
        <v>800559.3581745832</v>
      </c>
      <c r="DD147">
        <v>812421.9428031149</v>
      </c>
      <c r="DE147">
        <v>822491.7742763143</v>
      </c>
      <c r="DF147">
        <v>833127.1388120233</v>
      </c>
      <c r="DG147">
        <v>843437.7275954643</v>
      </c>
      <c r="DH147">
        <v>852695.0294542747</v>
      </c>
      <c r="DI147">
        <v>861562.1197226446</v>
      </c>
      <c r="DJ147">
        <v>872317.4627686489</v>
      </c>
      <c r="DK147">
        <v>883586.5227892644</v>
      </c>
      <c r="DL147">
        <v>893314.1739249823</v>
      </c>
      <c r="DM147">
        <v>900542.630519659</v>
      </c>
      <c r="DN147">
        <v>907900.7618281903</v>
      </c>
      <c r="DO147">
        <v>915104.6839636143</v>
      </c>
      <c r="DP147">
        <v>922736.0495542276</v>
      </c>
      <c r="DQ147">
        <v>929424.9835177349</v>
      </c>
      <c r="DR147">
        <v>934870.4408262871</v>
      </c>
      <c r="DS147">
        <v>940473.7666558428</v>
      </c>
      <c r="DT147">
        <v>946728.2157458665</v>
      </c>
      <c r="DU147">
        <v>952948.9098629769</v>
      </c>
      <c r="DV147">
        <v>958867.9687180367</v>
      </c>
      <c r="DW147">
        <v>965611.767178118</v>
      </c>
      <c r="DX147">
        <v>971650.6936861631</v>
      </c>
      <c r="DY147">
        <v>977112.9098286297</v>
      </c>
      <c r="DZ147">
        <v>980869.9235114993</v>
      </c>
      <c r="EA147">
        <v>983743.0228068739</v>
      </c>
      <c r="EB147">
        <v>987135.0812610316</v>
      </c>
      <c r="EC147">
        <v>989885.3272253042</v>
      </c>
      <c r="ED147">
        <v>993448.209295259</v>
      </c>
      <c r="EE147">
        <v>996770.0201816903</v>
      </c>
      <c r="EF147">
        <v>999268.837244699</v>
      </c>
      <c r="EG147">
        <v>1002291.456366815</v>
      </c>
      <c r="EH147">
        <v>1006477.863547374</v>
      </c>
      <c r="EI147">
        <v>1010607.2779499</v>
      </c>
      <c r="EJ147">
        <v>1015361.3866641</v>
      </c>
      <c r="EK147">
        <v>1020003.71327313</v>
      </c>
      <c r="EL147">
        <v>1026188.353760431</v>
      </c>
      <c r="EM147">
        <v>1032981.048702532</v>
      </c>
      <c r="EN147">
        <v>1039951.456651516</v>
      </c>
      <c r="EO147">
        <v>1045109.580812783</v>
      </c>
      <c r="EP147">
        <v>1049576.012139318</v>
      </c>
      <c r="EQ147">
        <v>1053582.102568409</v>
      </c>
      <c r="ER147">
        <v>1056799.029828957</v>
      </c>
      <c r="ES147">
        <v>1061110.083536409</v>
      </c>
      <c r="ET147">
        <v>1065098.11031964</v>
      </c>
      <c r="EU147">
        <v>1067939.519353408</v>
      </c>
      <c r="EV147">
        <v>1072639.506378811</v>
      </c>
      <c r="EW147">
        <v>1075520.256602272</v>
      </c>
      <c r="EX147">
        <v>1079226.383204371</v>
      </c>
      <c r="EY147">
        <v>1082578.940209899</v>
      </c>
      <c r="EZ147">
        <v>1085925.045219155</v>
      </c>
      <c r="FA147">
        <v>1089759.007931622</v>
      </c>
      <c r="FB147">
        <v>1094945.126245112</v>
      </c>
      <c r="FC147">
        <v>1099761.030506497</v>
      </c>
      <c r="FD147">
        <v>1104196.639156655</v>
      </c>
      <c r="FE147">
        <v>1108993.225779044</v>
      </c>
      <c r="FF147">
        <v>1112527.465545127</v>
      </c>
      <c r="FG147">
        <v>1115390.518022287</v>
      </c>
      <c r="FH147">
        <v>1119106.405212435</v>
      </c>
      <c r="FI147">
        <v>1123195.051448976</v>
      </c>
      <c r="FJ147">
        <v>1127938.38786513</v>
      </c>
      <c r="FK147">
        <v>1133065.17423488</v>
      </c>
      <c r="FL147">
        <v>1138387.303039304</v>
      </c>
      <c r="FM147">
        <v>1143519.095750595</v>
      </c>
      <c r="FN147">
        <v>1148193.542631668</v>
      </c>
      <c r="FO147">
        <v>1151983.452530979</v>
      </c>
      <c r="FP147">
        <v>1155774.47174282</v>
      </c>
      <c r="FQ147">
        <v>1160084.486735801</v>
      </c>
      <c r="FR147">
        <v>1163826.098059669</v>
      </c>
      <c r="FS147">
        <v>1167560.10218543</v>
      </c>
      <c r="FT147">
        <v>1171061.027589255</v>
      </c>
      <c r="FU147">
        <v>1175305.018465843</v>
      </c>
      <c r="FV147">
        <v>1179841.056401468</v>
      </c>
      <c r="FW147">
        <v>1183885.868797069</v>
      </c>
      <c r="FX147">
        <v>1187907.972025152</v>
      </c>
      <c r="FY147">
        <v>1191399.997493182</v>
      </c>
      <c r="FZ147">
        <v>1195383.983332099</v>
      </c>
      <c r="GA147">
        <v>1198048.605875353</v>
      </c>
      <c r="GB147">
        <v>1201215.738888694</v>
      </c>
      <c r="GC147">
        <v>1204841.46743888</v>
      </c>
      <c r="GD147">
        <v>1208887.201939335</v>
      </c>
      <c r="GE147">
        <v>1212515.680303139</v>
      </c>
      <c r="GF147">
        <v>1215396.565312664</v>
      </c>
      <c r="GG147">
        <v>1217887.642568023</v>
      </c>
      <c r="GH147">
        <v>1220116.921542861</v>
      </c>
      <c r="GI147">
        <v>1223068.504734858</v>
      </c>
      <c r="GJ147">
        <v>1226554.743602889</v>
      </c>
      <c r="GK147">
        <v>1230184.436723958</v>
      </c>
      <c r="GL147">
        <v>1233197.70441355</v>
      </c>
      <c r="GM147">
        <v>1236327.109379039</v>
      </c>
      <c r="GN147">
        <v>1239251.640580566</v>
      </c>
      <c r="GO147">
        <v>1243350.595091674</v>
      </c>
      <c r="GP147">
        <v>1246937.131994129</v>
      </c>
      <c r="GQ147">
        <v>1251679.550660776</v>
      </c>
      <c r="GR147">
        <v>1257620.801596352</v>
      </c>
      <c r="GS147">
        <v>1261799.666705588</v>
      </c>
      <c r="GT147">
        <v>1266941.214368157</v>
      </c>
      <c r="GU147">
        <v>1271176.826467626</v>
      </c>
      <c r="GV147">
        <v>1276704.958383934</v>
      </c>
      <c r="GW147">
        <v>1283292.377408765</v>
      </c>
      <c r="GX147">
        <v>1290173.362434833</v>
      </c>
      <c r="GY147">
        <v>1296785.142832299</v>
      </c>
      <c r="GZ147">
        <v>1303227.909090149</v>
      </c>
      <c r="HA147">
        <v>1309502.593675242</v>
      </c>
      <c r="HB147">
        <v>1316113.747230794</v>
      </c>
      <c r="HC147">
        <v>1324359.081745649</v>
      </c>
      <c r="HD147">
        <v>1332561.012085666</v>
      </c>
      <c r="HE147">
        <v>1341044.528465691</v>
      </c>
      <c r="HF147">
        <v>1348673.515296177</v>
      </c>
      <c r="HG147">
        <v>1355450.155903122</v>
      </c>
      <c r="HH147">
        <v>1362232.763050753</v>
      </c>
      <c r="HI147">
        <v>1368883.883449238</v>
      </c>
      <c r="HJ147">
        <v>1377370.60314289</v>
      </c>
      <c r="HK147">
        <v>1385741.70690795</v>
      </c>
      <c r="HL147">
        <v>1392101.569953189</v>
      </c>
      <c r="HM147">
        <v>1398667.182778753</v>
      </c>
      <c r="HN147">
        <v>1406143.504204828</v>
      </c>
      <c r="HO147">
        <v>1413329.635371308</v>
      </c>
      <c r="HP147">
        <v>1420144.642700762</v>
      </c>
      <c r="HQ147">
        <v>1427919.315826773</v>
      </c>
      <c r="HR147">
        <v>1435154.192655064</v>
      </c>
      <c r="HS147">
        <v>1442266.644045969</v>
      </c>
      <c r="HT147">
        <v>1449568.951567536</v>
      </c>
      <c r="HU147">
        <v>1455574.92172324</v>
      </c>
      <c r="HV147">
        <v>1461041.118471744</v>
      </c>
      <c r="HW147">
        <v>1466239.537489773</v>
      </c>
      <c r="HX147">
        <v>1471834.343569247</v>
      </c>
      <c r="HY147">
        <v>1478347.721930667</v>
      </c>
      <c r="HZ147">
        <v>1484445.371340624</v>
      </c>
      <c r="IA147">
        <v>1489580.003032406</v>
      </c>
      <c r="IB147">
        <v>1494405.122886418</v>
      </c>
      <c r="IC147">
        <v>1499206.460827083</v>
      </c>
      <c r="ID147">
        <v>1504623.396280356</v>
      </c>
      <c r="IE147">
        <v>1510030.453187086</v>
      </c>
      <c r="IF147">
        <v>1516118.142087213</v>
      </c>
      <c r="IG147">
        <v>1523232.91356708</v>
      </c>
      <c r="IH147">
        <v>1531586.026889824</v>
      </c>
      <c r="II147">
        <v>1539456.519589459</v>
      </c>
      <c r="IJ147">
        <v>1545671.719675159</v>
      </c>
      <c r="IK147">
        <v>1552031.460037954</v>
      </c>
      <c r="IL147">
        <v>1558605.704752435</v>
      </c>
      <c r="IM147">
        <v>1564693.053245045</v>
      </c>
      <c r="IN147">
        <v>1570494.962654312</v>
      </c>
      <c r="IO147">
        <v>1577121.478524365</v>
      </c>
      <c r="IP147">
        <v>1583496.377701293</v>
      </c>
      <c r="IQ147">
        <v>1591029.289809634</v>
      </c>
      <c r="IR147">
        <v>1600196.959412592</v>
      </c>
      <c r="IS147">
        <v>1610111.46876096</v>
      </c>
      <c r="IT147">
        <v>1617902.091059797</v>
      </c>
      <c r="IU147">
        <v>1627248.107015371</v>
      </c>
      <c r="IV147">
        <v>1635672.755391414</v>
      </c>
      <c r="IW147">
        <v>1645493.409479993</v>
      </c>
      <c r="IX147">
        <v>1655309.895047766</v>
      </c>
      <c r="IY147">
        <v>1664525.891985824</v>
      </c>
      <c r="IZ147">
        <v>1673968.490169721</v>
      </c>
      <c r="JA147">
        <v>1685389.777697155</v>
      </c>
      <c r="JB147">
        <v>1697158.606126454</v>
      </c>
      <c r="JC147">
        <v>1709737.050017349</v>
      </c>
      <c r="JD147">
        <v>1720877.448450435</v>
      </c>
      <c r="JE147">
        <v>1731378.191917129</v>
      </c>
      <c r="JF147">
        <v>1741994.847992049</v>
      </c>
      <c r="JG147">
        <v>1752319.038344708</v>
      </c>
      <c r="JH147">
        <v>1764813.246838223</v>
      </c>
      <c r="JI147">
        <v>1785687.533325744</v>
      </c>
      <c r="JJ147">
        <v>1804573.839135282</v>
      </c>
      <c r="JK147">
        <v>1823929.919622077</v>
      </c>
      <c r="JL147">
        <v>1842525.700573281</v>
      </c>
      <c r="JM147">
        <v>1864666.80208312</v>
      </c>
      <c r="JN147">
        <v>1883949.31686021</v>
      </c>
      <c r="JO147">
        <v>1911887.840555192</v>
      </c>
      <c r="JP147">
        <v>1933196.741716454</v>
      </c>
      <c r="JQ147">
        <v>1958923.137104578</v>
      </c>
      <c r="JR147">
        <v>1983133.000696161</v>
      </c>
      <c r="JS147">
        <v>2004403.636105866</v>
      </c>
      <c r="JT147">
        <v>2027121.626617852</v>
      </c>
      <c r="JU147">
        <v>2049932.700764047</v>
      </c>
      <c r="JV147">
        <v>2076940.172859431</v>
      </c>
      <c r="JW147">
        <v>2108982.472145247</v>
      </c>
      <c r="JX147">
        <v>2144264.528158924</v>
      </c>
      <c r="JY147">
        <v>2182074.771980811</v>
      </c>
      <c r="JZ147">
        <v>2220689.171159677</v>
      </c>
      <c r="KA147">
        <v>2257509.234619119</v>
      </c>
      <c r="KB147">
        <v>2289173.771627953</v>
      </c>
      <c r="KC147">
        <v>2335064.421048629</v>
      </c>
      <c r="KD147">
        <v>2379227.417672656</v>
      </c>
      <c r="KE147">
        <v>2423094.177994431</v>
      </c>
      <c r="KF147">
        <v>2461761.301550729</v>
      </c>
      <c r="KG147">
        <v>2503442.337591181</v>
      </c>
      <c r="KH147">
        <v>2541905.955444085</v>
      </c>
      <c r="KI147">
        <v>2581515.019660669</v>
      </c>
      <c r="KJ147">
        <v>2620025.029662166</v>
      </c>
      <c r="KK147">
        <v>2658847.756710211</v>
      </c>
      <c r="KL147">
        <v>2698612.10096249</v>
      </c>
      <c r="KM147">
        <v>2736329.82636801</v>
      </c>
      <c r="KN147">
        <v>2776784.72052635</v>
      </c>
      <c r="KO147">
        <v>2816582.465373996</v>
      </c>
      <c r="KP147">
        <v>2858004.029396316</v>
      </c>
      <c r="KQ147">
        <v>2894820.058782899</v>
      </c>
      <c r="KR147">
        <v>2933263.884645231</v>
      </c>
      <c r="KS147">
        <v>2975882.996176792</v>
      </c>
      <c r="KT147">
        <v>3017159.432319169</v>
      </c>
      <c r="KU147">
        <v>3059489.759759109</v>
      </c>
      <c r="KV147">
        <v>3100939.201792753</v>
      </c>
      <c r="KW147">
        <v>3144138.067144135</v>
      </c>
      <c r="KX147">
        <v>3188314.688107849</v>
      </c>
      <c r="KY147">
        <v>3227220.759368727</v>
      </c>
      <c r="KZ147">
        <v>3269307.946633584</v>
      </c>
      <c r="LA147">
        <v>3312738.581649024</v>
      </c>
      <c r="LB147">
        <v>3356880.296845148</v>
      </c>
      <c r="LC147">
        <v>3403350.26068477</v>
      </c>
      <c r="LD147">
        <v>3445665.573915577</v>
      </c>
      <c r="LE147">
        <v>3491441.946119787</v>
      </c>
      <c r="LF147">
        <v>3535160.776213248</v>
      </c>
      <c r="LG147">
        <v>3581617.129913172</v>
      </c>
      <c r="LH147">
        <v>3625404.885369556</v>
      </c>
      <c r="LI147">
        <v>3671975.230824176</v>
      </c>
      <c r="LJ147">
        <v>3721476.230212294</v>
      </c>
      <c r="LK147">
        <v>3770575.672479003</v>
      </c>
      <c r="LL147">
        <v>3821696.685058439</v>
      </c>
      <c r="LM147">
        <v>3868730.64369165</v>
      </c>
      <c r="LN147">
        <v>3913998.081365958</v>
      </c>
      <c r="LO147">
        <v>3957321.655158989</v>
      </c>
      <c r="LP147">
        <v>3996373.307460168</v>
      </c>
      <c r="LQ147">
        <v>4038248.079198398</v>
      </c>
      <c r="LR147">
        <v>4078110.201249477</v>
      </c>
      <c r="LS147">
        <v>4119175.047101464</v>
      </c>
      <c r="LT147">
        <v>4160636.58447866</v>
      </c>
      <c r="LU147">
        <v>4204738.156276071</v>
      </c>
      <c r="LV147">
        <v>4249803.859392519</v>
      </c>
      <c r="LW147">
        <v>4293470.057896057</v>
      </c>
      <c r="LX147">
        <v>4340332.631021244</v>
      </c>
      <c r="LY147">
        <v>4385699.849585257</v>
      </c>
      <c r="LZ147">
        <v>4432926.913472671</v>
      </c>
      <c r="MA147">
        <v>4479099.225652107</v>
      </c>
      <c r="MB147">
        <v>4521086.752272272</v>
      </c>
      <c r="MC147">
        <v>4567750.831778798</v>
      </c>
      <c r="MD147">
        <v>4612784.479244845</v>
      </c>
      <c r="ME147">
        <v>4658582.114418121</v>
      </c>
      <c r="MF147">
        <v>4702565.546714542</v>
      </c>
      <c r="MG147">
        <v>4746157.295634198</v>
      </c>
      <c r="MH147">
        <v>4790943.665656028</v>
      </c>
      <c r="MI147">
        <v>4834872.095626316</v>
      </c>
      <c r="MJ147">
        <v>4880373.557596553</v>
      </c>
      <c r="MK147">
        <v>4924716.189777423</v>
      </c>
      <c r="ML147">
        <v>4968527.966950044</v>
      </c>
      <c r="MM147">
        <v>5010866.169907658</v>
      </c>
      <c r="MN147">
        <v>5050552.254460827</v>
      </c>
      <c r="MO147">
        <v>5093716.852664857</v>
      </c>
      <c r="MP147">
        <v>5135994.42092604</v>
      </c>
      <c r="MQ147">
        <v>5180753.728820536</v>
      </c>
      <c r="MR147">
        <v>5225145.320778383</v>
      </c>
      <c r="MS147">
        <v>5270391.067766631</v>
      </c>
      <c r="MT147">
        <v>5314613.477684181</v>
      </c>
      <c r="MU147">
        <v>5358985.660315674</v>
      </c>
      <c r="MV147">
        <v>5406637.240541539</v>
      </c>
      <c r="MW147">
        <v>5451628.347953055</v>
      </c>
      <c r="MX147">
        <v>5498212.845891001</v>
      </c>
      <c r="MY147">
        <v>5544345.408025414</v>
      </c>
      <c r="MZ147">
        <v>5587040.819734666</v>
      </c>
      <c r="NA147">
        <v>5633510.039570212</v>
      </c>
      <c r="NB147">
        <v>5679821.606594341</v>
      </c>
      <c r="NC147">
        <v>5727476.558914294</v>
      </c>
      <c r="ND147">
        <v>5773658.361217756</v>
      </c>
      <c r="NE147">
        <v>5822015.445121882</v>
      </c>
      <c r="NF147">
        <v>5868056.194826685</v>
      </c>
      <c r="NG147">
        <v>5912674.101217566</v>
      </c>
      <c r="NH147">
        <v>5959606.967837304</v>
      </c>
      <c r="NI147">
        <v>6004287.715727367</v>
      </c>
      <c r="NJ147">
        <v>6053510.728363709</v>
      </c>
      <c r="NK147">
        <v>6109596.247906934</v>
      </c>
      <c r="NL147">
        <v>6162506.122538213</v>
      </c>
      <c r="NM147">
        <v>6218963.082920928</v>
      </c>
      <c r="NN147">
        <v>6273467.692901239</v>
      </c>
      <c r="NO147">
        <v>6331516.763868377</v>
      </c>
      <c r="NP147">
        <v>6388907.216126341</v>
      </c>
      <c r="NQ147">
        <v>6447505.35167926</v>
      </c>
      <c r="NR147">
        <v>6507252.636768242</v>
      </c>
      <c r="NS147">
        <v>6568166.541865012</v>
      </c>
      <c r="NT147">
        <v>6632093.732988346</v>
      </c>
      <c r="NU147">
        <v>6693111.734953694</v>
      </c>
      <c r="NV147">
        <v>6756429.596110674</v>
      </c>
      <c r="NW147">
        <v>6820120.805293543</v>
      </c>
      <c r="NX147">
        <v>6877103.691559147</v>
      </c>
      <c r="NY147">
        <v>6941239.745428563</v>
      </c>
      <c r="NZ147">
        <v>7003988.531291272</v>
      </c>
      <c r="OA147">
        <v>7066502.842544477</v>
      </c>
      <c r="OB147">
        <v>7127640.128552165</v>
      </c>
      <c r="OC147">
        <v>7191553.063143719</v>
      </c>
      <c r="OD147">
        <v>7257897.740940835</v>
      </c>
      <c r="OE147">
        <v>7318344.488737088</v>
      </c>
      <c r="OF147">
        <v>7377843.382357925</v>
      </c>
      <c r="OG147">
        <v>7438987.268914135</v>
      </c>
      <c r="OH147">
        <v>7505185.19919073</v>
      </c>
      <c r="OI147">
        <v>7572935.297912993</v>
      </c>
      <c r="OJ147">
        <v>7635925.34152274</v>
      </c>
      <c r="OK147">
        <v>7703514.622145601</v>
      </c>
      <c r="OL147">
        <v>7768300.83208609</v>
      </c>
      <c r="OM147">
        <v>7836813.665657343</v>
      </c>
      <c r="ON147">
        <v>7902716.361359704</v>
      </c>
      <c r="OO147">
        <v>7972385.881755812</v>
      </c>
      <c r="OP147">
        <v>8040612.852511028</v>
      </c>
      <c r="OQ147">
        <v>8108330.719280809</v>
      </c>
      <c r="OR147">
        <v>8180284.24211688</v>
      </c>
      <c r="OS147">
        <v>8250799.795147486</v>
      </c>
      <c r="OT147">
        <v>8324580.702259008</v>
      </c>
      <c r="OU147">
        <v>8400263.575301893</v>
      </c>
      <c r="OV147">
        <v>8469747.607644431</v>
      </c>
      <c r="OW147">
        <v>8546158.771678446</v>
      </c>
      <c r="OX147">
        <v>8618771.62402394</v>
      </c>
      <c r="OY147">
        <v>8694030.611315247</v>
      </c>
      <c r="OZ147">
        <v>8766499.063049007</v>
      </c>
      <c r="PA147">
        <v>8844406.212993594</v>
      </c>
      <c r="PB147">
        <v>8924249.662827436</v>
      </c>
      <c r="PC147">
        <v>9003033.882485896</v>
      </c>
      <c r="PD147">
        <v>9082955.414071264</v>
      </c>
      <c r="PE147">
        <v>9162308.507195316</v>
      </c>
      <c r="PF147">
        <v>9244957.508102302</v>
      </c>
      <c r="PG147">
        <v>9324515.941299794</v>
      </c>
      <c r="PH147">
        <v>9396811.636623569</v>
      </c>
      <c r="PI147">
        <v>9478627.86245059</v>
      </c>
      <c r="PJ147">
        <v>9555618.401799079</v>
      </c>
      <c r="PK147">
        <v>9635299.217728933</v>
      </c>
      <c r="PL147">
        <v>9711559.192051869</v>
      </c>
      <c r="PM147">
        <v>9791687.889867848</v>
      </c>
      <c r="PN147">
        <v>9873880.657150749</v>
      </c>
      <c r="PO147">
        <v>9953992.126665225</v>
      </c>
      <c r="PP147">
        <v>10039555.34107793</v>
      </c>
      <c r="PQ147">
        <v>10124697.96023479</v>
      </c>
      <c r="PR147">
        <v>10213390.37533689</v>
      </c>
      <c r="PS147">
        <v>10300490.09712069</v>
      </c>
      <c r="PT147">
        <v>10381324.06910675</v>
      </c>
      <c r="PU147">
        <v>10471836.54184667</v>
      </c>
      <c r="PV147">
        <v>10560403.74390608</v>
      </c>
      <c r="PW147">
        <v>10647305.61672431</v>
      </c>
      <c r="PX147">
        <v>10708925.11404445</v>
      </c>
      <c r="PY147">
        <v>10801282.90747516</v>
      </c>
      <c r="PZ147">
        <v>10892018.12290721</v>
      </c>
      <c r="QA147">
        <v>11012824.07713127</v>
      </c>
      <c r="QB147">
        <v>11069590.87019098</v>
      </c>
      <c r="QC147">
        <v>11156527.12963811</v>
      </c>
      <c r="QD147">
        <v>11222423.22752079</v>
      </c>
      <c r="QE147">
        <v>11257193.27471822</v>
      </c>
      <c r="QF147">
        <v>11295800.02607341</v>
      </c>
      <c r="QG147">
        <v>11355110.90014406</v>
      </c>
      <c r="QH147">
        <v>11416375.68011388</v>
      </c>
      <c r="QI147">
        <v>11493080.49488289</v>
      </c>
      <c r="QJ147">
        <v>11584794.86219464</v>
      </c>
      <c r="QK147">
        <v>11676959.76408488</v>
      </c>
      <c r="QL147">
        <v>11770437.78845865</v>
      </c>
      <c r="QM147">
        <v>11857497.27690321</v>
      </c>
      <c r="QN147">
        <v>11948365.26028682</v>
      </c>
      <c r="QO147">
        <v>12036448.08677004</v>
      </c>
      <c r="QP147">
        <v>12129951.20071945</v>
      </c>
      <c r="QQ147">
        <v>12223251.09373627</v>
      </c>
      <c r="QR147">
        <v>12305241.36007965</v>
      </c>
      <c r="QS147">
        <v>12395874.00339157</v>
      </c>
      <c r="QT147">
        <v>12482356.26249112</v>
      </c>
      <c r="QU147">
        <v>12573549.18597951</v>
      </c>
      <c r="QV147">
        <v>12663676.61376135</v>
      </c>
      <c r="QW147">
        <v>12756054.65615415</v>
      </c>
      <c r="QX147">
        <v>12847061.1428584</v>
      </c>
      <c r="QY147">
        <v>12933324.37348414</v>
      </c>
      <c r="QZ147">
        <v>13026110.80013471</v>
      </c>
      <c r="RA147">
        <v>13112038.29120343</v>
      </c>
      <c r="RB147">
        <v>13195349.85785627</v>
      </c>
      <c r="RC147">
        <v>13278033.20935232</v>
      </c>
    </row>
    <row r="148" spans="2:471">
      <c r="B148" s="1" t="s">
        <v>2</v>
      </c>
      <c r="C148" t="s">
        <v>4</v>
      </c>
      <c r="F148">
        <v>4.173481748422688E-07</v>
      </c>
    </row>
    <row r="149" spans="2:471">
      <c r="B149" s="1" t="s">
        <v>2</v>
      </c>
      <c r="C149" t="s">
        <v>5</v>
      </c>
      <c r="F149">
        <v>1.42724934084958</v>
      </c>
      <c r="I149" t="s">
        <v>12</v>
      </c>
      <c r="J149">
        <v>0.05171241052586381</v>
      </c>
    </row>
    <row r="150" spans="2:471">
      <c r="B150" s="1" t="s">
        <v>2</v>
      </c>
      <c r="C150" s="1" t="s">
        <v>9</v>
      </c>
      <c r="O150" s="1" t="s">
        <v>9</v>
      </c>
      <c r="AA150" s="1" t="s">
        <v>9</v>
      </c>
      <c r="AM150" s="1" t="s">
        <v>9</v>
      </c>
      <c r="AY150" s="1" t="s">
        <v>9</v>
      </c>
      <c r="BK150" s="1" t="s">
        <v>9</v>
      </c>
      <c r="BW150" s="1" t="s">
        <v>9</v>
      </c>
      <c r="CI150" s="1" t="s">
        <v>9</v>
      </c>
      <c r="CU150" s="1" t="s">
        <v>9</v>
      </c>
    </row>
    <row r="151" spans="2:471">
      <c r="B151" s="1" t="s">
        <v>2</v>
      </c>
      <c r="C151" s="1" t="s">
        <v>17</v>
      </c>
    </row>
    <row r="152" spans="2:471">
      <c r="B152" s="1" t="s">
        <v>2</v>
      </c>
      <c r="G152" t="s">
        <v>6</v>
      </c>
      <c r="H152" t="s">
        <v>7</v>
      </c>
      <c r="I152" t="s">
        <v>8</v>
      </c>
      <c r="K152" t="s">
        <v>10</v>
      </c>
      <c r="L152">
        <v>140</v>
      </c>
      <c r="M152">
        <v>722</v>
      </c>
      <c r="N152">
        <v>1429</v>
      </c>
      <c r="O152">
        <v>2608</v>
      </c>
      <c r="P152">
        <v>3528</v>
      </c>
      <c r="Q152">
        <v>4253</v>
      </c>
      <c r="R152">
        <v>4869</v>
      </c>
      <c r="S152">
        <v>6881</v>
      </c>
      <c r="T152">
        <v>9457</v>
      </c>
      <c r="U152">
        <v>12245</v>
      </c>
      <c r="V152">
        <v>14882</v>
      </c>
      <c r="W152">
        <v>16299</v>
      </c>
      <c r="X152">
        <v>17632</v>
      </c>
      <c r="Y152">
        <v>18440</v>
      </c>
      <c r="Z152">
        <v>21057</v>
      </c>
      <c r="AA152">
        <v>23313</v>
      </c>
      <c r="AB152">
        <v>24741</v>
      </c>
      <c r="AC152">
        <v>26311</v>
      </c>
      <c r="AD152">
        <v>27530</v>
      </c>
      <c r="AE152">
        <v>29878</v>
      </c>
      <c r="AF152">
        <v>32028</v>
      </c>
      <c r="AG152">
        <v>34172</v>
      </c>
      <c r="AH152">
        <v>36622</v>
      </c>
      <c r="AI152">
        <v>38426</v>
      </c>
      <c r="AJ152">
        <v>40685</v>
      </c>
      <c r="AK152">
        <v>44705</v>
      </c>
      <c r="AL152">
        <v>48221</v>
      </c>
      <c r="AM152">
        <v>53943</v>
      </c>
      <c r="AN152">
        <v>60425</v>
      </c>
      <c r="AO152">
        <v>66711</v>
      </c>
      <c r="AP152">
        <v>73628</v>
      </c>
      <c r="AQ152">
        <v>80348</v>
      </c>
      <c r="AR152">
        <v>87518</v>
      </c>
      <c r="AS152">
        <v>95967</v>
      </c>
      <c r="AT152">
        <v>104747</v>
      </c>
      <c r="AU152">
        <v>112739</v>
      </c>
      <c r="AV152">
        <v>120016</v>
      </c>
      <c r="AW152">
        <v>127147</v>
      </c>
      <c r="AX152">
        <v>133958</v>
      </c>
      <c r="AY152">
        <v>139676</v>
      </c>
      <c r="AZ152">
        <v>143496</v>
      </c>
      <c r="BA152">
        <v>149875</v>
      </c>
      <c r="BB152">
        <v>157068</v>
      </c>
      <c r="BC152">
        <v>165758</v>
      </c>
      <c r="BD152">
        <v>173929</v>
      </c>
      <c r="BE152">
        <v>182730</v>
      </c>
      <c r="BF152">
        <v>196995</v>
      </c>
      <c r="BG152">
        <v>209319</v>
      </c>
      <c r="BH152">
        <v>222975</v>
      </c>
      <c r="BI152">
        <v>237299</v>
      </c>
      <c r="BJ152">
        <v>249949</v>
      </c>
      <c r="BK152">
        <v>264463</v>
      </c>
      <c r="BL152">
        <v>274183</v>
      </c>
      <c r="BM152">
        <v>284748</v>
      </c>
      <c r="BN152">
        <v>297241</v>
      </c>
      <c r="BO152">
        <v>309584</v>
      </c>
      <c r="BP152">
        <v>321138</v>
      </c>
      <c r="BQ152">
        <v>334220</v>
      </c>
      <c r="BR152">
        <v>344824</v>
      </c>
      <c r="BS152">
        <v>355502</v>
      </c>
      <c r="BT152">
        <v>366397</v>
      </c>
      <c r="BU152">
        <v>378482</v>
      </c>
      <c r="BV152">
        <v>389439</v>
      </c>
      <c r="BW152">
        <v>401059</v>
      </c>
      <c r="BX152">
        <v>411435</v>
      </c>
      <c r="BY152">
        <v>425540</v>
      </c>
      <c r="BZ152">
        <v>440828</v>
      </c>
      <c r="CA152">
        <v>457181</v>
      </c>
      <c r="CB152">
        <v>472960</v>
      </c>
      <c r="CC152">
        <v>486750</v>
      </c>
      <c r="CD152">
        <v>500325</v>
      </c>
      <c r="CE152">
        <v>512211</v>
      </c>
      <c r="CF152">
        <v>526286</v>
      </c>
      <c r="CG152">
        <v>538571</v>
      </c>
      <c r="CH152">
        <v>552050</v>
      </c>
      <c r="CI152">
        <v>566545</v>
      </c>
      <c r="CJ152">
        <v>578734</v>
      </c>
      <c r="CK152">
        <v>587971</v>
      </c>
      <c r="CL152">
        <v>601539</v>
      </c>
      <c r="CM152">
        <v>614294</v>
      </c>
      <c r="CN152">
        <v>626374</v>
      </c>
      <c r="CO152">
        <v>638584</v>
      </c>
      <c r="CP152">
        <v>649670</v>
      </c>
      <c r="CQ152">
        <v>659713</v>
      </c>
      <c r="CR152">
        <v>670101</v>
      </c>
      <c r="CS152">
        <v>680992</v>
      </c>
      <c r="CT152">
        <v>690762</v>
      </c>
      <c r="CU152">
        <v>696817</v>
      </c>
      <c r="CV152">
        <v>704483</v>
      </c>
      <c r="CW152">
        <v>712840</v>
      </c>
      <c r="CX152">
        <v>720769</v>
      </c>
      <c r="CY152">
        <v>731560</v>
      </c>
      <c r="CZ152">
        <v>741329</v>
      </c>
      <c r="DA152">
        <v>751789</v>
      </c>
      <c r="DB152">
        <v>761676</v>
      </c>
      <c r="DC152">
        <v>774588</v>
      </c>
      <c r="DD152">
        <v>786880</v>
      </c>
      <c r="DE152">
        <v>798382</v>
      </c>
      <c r="DF152">
        <v>810451</v>
      </c>
      <c r="DG152">
        <v>823192</v>
      </c>
      <c r="DH152">
        <v>833682</v>
      </c>
      <c r="DI152">
        <v>843650</v>
      </c>
      <c r="DJ152">
        <v>856679</v>
      </c>
      <c r="DK152">
        <v>870893</v>
      </c>
      <c r="DL152">
        <v>883015</v>
      </c>
      <c r="DM152">
        <v>893333</v>
      </c>
      <c r="DN152">
        <v>904173</v>
      </c>
      <c r="DO152">
        <v>913643</v>
      </c>
      <c r="DP152">
        <v>923839</v>
      </c>
      <c r="DQ152">
        <v>930340</v>
      </c>
      <c r="DR152">
        <v>935099</v>
      </c>
      <c r="DS152">
        <v>940056</v>
      </c>
      <c r="DT152">
        <v>946493</v>
      </c>
      <c r="DU152">
        <v>953039</v>
      </c>
      <c r="DV152">
        <v>959116</v>
      </c>
      <c r="DW152">
        <v>966253</v>
      </c>
      <c r="DX152">
        <v>972644</v>
      </c>
      <c r="DY152">
        <v>978633</v>
      </c>
      <c r="DZ152">
        <v>983394</v>
      </c>
      <c r="EA152">
        <v>987123</v>
      </c>
      <c r="EB152">
        <v>991177</v>
      </c>
      <c r="EC152">
        <v>994353</v>
      </c>
      <c r="ED152">
        <v>998361</v>
      </c>
      <c r="EE152">
        <v>1002117</v>
      </c>
      <c r="EF152">
        <v>1005178</v>
      </c>
      <c r="EG152">
        <v>1007976</v>
      </c>
      <c r="EH152">
        <v>1011655</v>
      </c>
      <c r="EI152">
        <v>1015824</v>
      </c>
      <c r="EJ152">
        <v>1020146</v>
      </c>
      <c r="EK152">
        <v>1024593</v>
      </c>
      <c r="EL152">
        <v>1030337</v>
      </c>
      <c r="EM152">
        <v>1036895</v>
      </c>
      <c r="EN152">
        <v>1042929</v>
      </c>
      <c r="EO152">
        <v>1047489</v>
      </c>
      <c r="EP152">
        <v>1051510</v>
      </c>
      <c r="EQ152">
        <v>1054582</v>
      </c>
      <c r="ER152">
        <v>1057329</v>
      </c>
      <c r="ES152">
        <v>1060883</v>
      </c>
      <c r="ET152">
        <v>1064147</v>
      </c>
      <c r="EU152">
        <v>1066483</v>
      </c>
      <c r="EV152">
        <v>1070631</v>
      </c>
      <c r="EW152">
        <v>1072990</v>
      </c>
      <c r="EX152">
        <v>1076239</v>
      </c>
      <c r="EY152">
        <v>1079288</v>
      </c>
      <c r="EZ152">
        <v>1082354</v>
      </c>
      <c r="FA152">
        <v>1085769</v>
      </c>
      <c r="FB152">
        <v>1090249</v>
      </c>
      <c r="FC152">
        <v>1094890</v>
      </c>
      <c r="FD152">
        <v>1099627</v>
      </c>
      <c r="FE152">
        <v>1104541</v>
      </c>
      <c r="FF152">
        <v>1108630</v>
      </c>
      <c r="FG152">
        <v>1111566</v>
      </c>
      <c r="FH152">
        <v>1115355</v>
      </c>
      <c r="FI152">
        <v>1119750</v>
      </c>
      <c r="FJ152">
        <v>1124885</v>
      </c>
      <c r="FK152">
        <v>1130205</v>
      </c>
      <c r="FL152">
        <v>1135851</v>
      </c>
      <c r="FM152">
        <v>1141548</v>
      </c>
      <c r="FN152">
        <v>1146813</v>
      </c>
      <c r="FO152">
        <v>1150879</v>
      </c>
      <c r="FP152">
        <v>1155182</v>
      </c>
      <c r="FQ152">
        <v>1159887</v>
      </c>
      <c r="FR152">
        <v>1163956</v>
      </c>
      <c r="FS152">
        <v>1168292</v>
      </c>
      <c r="FT152">
        <v>1172469</v>
      </c>
      <c r="FU152">
        <v>1177704</v>
      </c>
      <c r="FV152">
        <v>1183501</v>
      </c>
      <c r="FW152">
        <v>1188803</v>
      </c>
      <c r="FX152">
        <v>1193696</v>
      </c>
      <c r="FY152">
        <v>1197912</v>
      </c>
      <c r="FZ152">
        <v>1202964</v>
      </c>
      <c r="GA152">
        <v>1206462</v>
      </c>
      <c r="GB152">
        <v>1210541</v>
      </c>
      <c r="GC152">
        <v>1214859</v>
      </c>
      <c r="GD152">
        <v>1219484</v>
      </c>
      <c r="GE152">
        <v>1223680</v>
      </c>
      <c r="GF152">
        <v>1226889</v>
      </c>
      <c r="GG152">
        <v>1229593</v>
      </c>
      <c r="GH152">
        <v>1232141</v>
      </c>
      <c r="GI152">
        <v>1236138</v>
      </c>
      <c r="GJ152">
        <v>1240843</v>
      </c>
      <c r="GK152">
        <v>1245635</v>
      </c>
      <c r="GL152">
        <v>1249742</v>
      </c>
      <c r="GM152">
        <v>1253760</v>
      </c>
      <c r="GN152">
        <v>1257759</v>
      </c>
      <c r="GO152">
        <v>1263201</v>
      </c>
      <c r="GP152">
        <v>1268194</v>
      </c>
      <c r="GQ152">
        <v>1275409</v>
      </c>
      <c r="GR152">
        <v>1283292</v>
      </c>
      <c r="GS152">
        <v>1288992</v>
      </c>
      <c r="GT152">
        <v>1295455</v>
      </c>
      <c r="GU152">
        <v>1301329</v>
      </c>
      <c r="GV152">
        <v>1309371</v>
      </c>
      <c r="GW152">
        <v>1318134</v>
      </c>
      <c r="GX152">
        <v>1327368</v>
      </c>
      <c r="GY152">
        <v>1336179</v>
      </c>
      <c r="GZ152">
        <v>1344150</v>
      </c>
      <c r="HA152">
        <v>1351889</v>
      </c>
      <c r="HB152">
        <v>1360184</v>
      </c>
      <c r="HC152">
        <v>1370045</v>
      </c>
      <c r="HD152">
        <v>1380144</v>
      </c>
      <c r="HE152">
        <v>1390326</v>
      </c>
      <c r="HF152">
        <v>1399567</v>
      </c>
      <c r="HG152">
        <v>1408072</v>
      </c>
      <c r="HH152">
        <v>1416376</v>
      </c>
      <c r="HI152">
        <v>1425013</v>
      </c>
      <c r="HJ152">
        <v>1435651</v>
      </c>
      <c r="HK152">
        <v>1446086</v>
      </c>
      <c r="HL152">
        <v>1453891</v>
      </c>
      <c r="HM152">
        <v>1461380</v>
      </c>
      <c r="HN152">
        <v>1469431</v>
      </c>
      <c r="HO152">
        <v>1477032</v>
      </c>
      <c r="HP152">
        <v>1484432</v>
      </c>
      <c r="HQ152">
        <v>1492783</v>
      </c>
      <c r="HR152">
        <v>1500622</v>
      </c>
      <c r="HS152">
        <v>1508358</v>
      </c>
      <c r="HT152">
        <v>1515982</v>
      </c>
      <c r="HU152">
        <v>1522238</v>
      </c>
      <c r="HV152">
        <v>1528125</v>
      </c>
      <c r="HW152">
        <v>1533769</v>
      </c>
      <c r="HX152">
        <v>1539859</v>
      </c>
      <c r="HY152">
        <v>1547938</v>
      </c>
      <c r="HZ152">
        <v>1555530</v>
      </c>
      <c r="IA152">
        <v>1562211</v>
      </c>
      <c r="IB152">
        <v>1568294</v>
      </c>
      <c r="IC152">
        <v>1574435</v>
      </c>
      <c r="ID152">
        <v>1581166</v>
      </c>
      <c r="IE152">
        <v>1587851</v>
      </c>
      <c r="IF152">
        <v>1595510</v>
      </c>
      <c r="IG152">
        <v>1603346</v>
      </c>
      <c r="IH152">
        <v>1611800</v>
      </c>
      <c r="II152">
        <v>1619849</v>
      </c>
      <c r="IJ152">
        <v>1626884</v>
      </c>
      <c r="IK152">
        <v>1634127</v>
      </c>
      <c r="IL152">
        <v>1641515</v>
      </c>
      <c r="IM152">
        <v>1648388</v>
      </c>
      <c r="IN152">
        <v>1655483</v>
      </c>
      <c r="IO152">
        <v>1663312</v>
      </c>
      <c r="IP152">
        <v>1670388</v>
      </c>
      <c r="IQ152">
        <v>1678272</v>
      </c>
      <c r="IR152">
        <v>1688073</v>
      </c>
      <c r="IS152">
        <v>1699229</v>
      </c>
      <c r="IT152">
        <v>1707799</v>
      </c>
      <c r="IU152">
        <v>1717834</v>
      </c>
      <c r="IV152">
        <v>1728057</v>
      </c>
      <c r="IW152">
        <v>1738986</v>
      </c>
      <c r="IX152">
        <v>1749880</v>
      </c>
      <c r="IY152">
        <v>1760462</v>
      </c>
      <c r="IZ152">
        <v>1770810</v>
      </c>
      <c r="JA152">
        <v>1784005</v>
      </c>
      <c r="JB152">
        <v>1797946</v>
      </c>
      <c r="JC152">
        <v>1812494</v>
      </c>
      <c r="JD152">
        <v>1825893</v>
      </c>
      <c r="JE152">
        <v>1838370</v>
      </c>
      <c r="JF152">
        <v>1850491</v>
      </c>
      <c r="JG152">
        <v>1862670</v>
      </c>
      <c r="JH152">
        <v>1876474</v>
      </c>
      <c r="JI152">
        <v>1896911</v>
      </c>
      <c r="JJ152">
        <v>1915968</v>
      </c>
      <c r="JK152">
        <v>1936267</v>
      </c>
      <c r="JL152">
        <v>1954815</v>
      </c>
      <c r="JM152">
        <v>1976896</v>
      </c>
      <c r="JN152">
        <v>1998138</v>
      </c>
      <c r="JO152">
        <v>2024994</v>
      </c>
      <c r="JP152">
        <v>2046915</v>
      </c>
      <c r="JQ152">
        <v>2072346</v>
      </c>
      <c r="JR152">
        <v>2096096</v>
      </c>
      <c r="JS152">
        <v>2117384</v>
      </c>
      <c r="JT152">
        <v>2140885</v>
      </c>
      <c r="JU152">
        <v>2163189</v>
      </c>
      <c r="JV152">
        <v>2190797</v>
      </c>
      <c r="JW152">
        <v>2223636</v>
      </c>
      <c r="JX152">
        <v>2261134</v>
      </c>
      <c r="JY152">
        <v>2299285</v>
      </c>
      <c r="JZ152">
        <v>2339067</v>
      </c>
      <c r="KA152">
        <v>2380023</v>
      </c>
      <c r="KB152">
        <v>2413861</v>
      </c>
      <c r="KC152">
        <v>2452133</v>
      </c>
      <c r="KD152">
        <v>2492247</v>
      </c>
      <c r="KE152">
        <v>2534738</v>
      </c>
      <c r="KF152">
        <v>2572858</v>
      </c>
      <c r="KG152">
        <v>2614396</v>
      </c>
      <c r="KH152">
        <v>2652365</v>
      </c>
      <c r="KI152">
        <v>2690369</v>
      </c>
      <c r="KJ152">
        <v>2728514</v>
      </c>
      <c r="KK152">
        <v>2766667</v>
      </c>
      <c r="KL152">
        <v>2804652</v>
      </c>
      <c r="KM152">
        <v>2840666</v>
      </c>
      <c r="KN152">
        <v>2881330</v>
      </c>
      <c r="KO152">
        <v>2922525</v>
      </c>
      <c r="KP152">
        <v>2965821</v>
      </c>
      <c r="KQ152">
        <v>3005104</v>
      </c>
      <c r="KR152">
        <v>3046904</v>
      </c>
      <c r="KS152">
        <v>3093013</v>
      </c>
      <c r="KT152">
        <v>3137810</v>
      </c>
      <c r="KU152">
        <v>3184502</v>
      </c>
      <c r="KV152">
        <v>3230343</v>
      </c>
      <c r="KW152">
        <v>3280449</v>
      </c>
      <c r="KX152">
        <v>3331339</v>
      </c>
      <c r="KY152">
        <v>3375011</v>
      </c>
      <c r="KZ152">
        <v>3422555</v>
      </c>
      <c r="LA152">
        <v>3470679</v>
      </c>
      <c r="LB152">
        <v>3520816</v>
      </c>
      <c r="LC152">
        <v>3571396</v>
      </c>
      <c r="LD152">
        <v>3616555</v>
      </c>
      <c r="LE152">
        <v>3665360</v>
      </c>
      <c r="LF152">
        <v>3712053</v>
      </c>
      <c r="LG152">
        <v>3761574</v>
      </c>
      <c r="LH152">
        <v>3809455</v>
      </c>
      <c r="LI152">
        <v>3859653</v>
      </c>
      <c r="LJ152">
        <v>3913862</v>
      </c>
      <c r="LK152">
        <v>3967356</v>
      </c>
      <c r="LL152">
        <v>4020800</v>
      </c>
      <c r="LM152">
        <v>4069747</v>
      </c>
      <c r="LN152">
        <v>4117828</v>
      </c>
      <c r="LO152">
        <v>4164080</v>
      </c>
      <c r="LP152">
        <v>4205542</v>
      </c>
      <c r="LQ152">
        <v>4249482</v>
      </c>
      <c r="LR152">
        <v>4291221</v>
      </c>
      <c r="LS152">
        <v>4334232</v>
      </c>
      <c r="LT152">
        <v>4378503</v>
      </c>
      <c r="LU152">
        <v>4425331</v>
      </c>
      <c r="LV152">
        <v>4472902</v>
      </c>
      <c r="LW152">
        <v>4519353</v>
      </c>
      <c r="LX152">
        <v>4569396</v>
      </c>
      <c r="LY152">
        <v>4617860</v>
      </c>
      <c r="LZ152">
        <v>4668680</v>
      </c>
      <c r="MA152">
        <v>4718031</v>
      </c>
      <c r="MB152">
        <v>4762369</v>
      </c>
      <c r="MC152">
        <v>4810717</v>
      </c>
      <c r="MD152">
        <v>4857290</v>
      </c>
      <c r="ME152">
        <v>4904179</v>
      </c>
      <c r="MF152">
        <v>4948703</v>
      </c>
      <c r="MG152">
        <v>4992796</v>
      </c>
      <c r="MH152">
        <v>5038494</v>
      </c>
      <c r="MI152">
        <v>5083125</v>
      </c>
      <c r="MJ152">
        <v>5129566</v>
      </c>
      <c r="MK152">
        <v>5175055</v>
      </c>
      <c r="ML152">
        <v>5220280</v>
      </c>
      <c r="MM152">
        <v>5263391</v>
      </c>
      <c r="MN152">
        <v>5303548</v>
      </c>
      <c r="MO152">
        <v>5347204</v>
      </c>
      <c r="MP152">
        <v>5389698</v>
      </c>
      <c r="MQ152">
        <v>5434302</v>
      </c>
      <c r="MR152">
        <v>5478311</v>
      </c>
      <c r="MS152">
        <v>5523458</v>
      </c>
      <c r="MT152">
        <v>5567578</v>
      </c>
      <c r="MU152">
        <v>5611470</v>
      </c>
      <c r="MV152">
        <v>5658647</v>
      </c>
      <c r="MW152">
        <v>5703595</v>
      </c>
      <c r="MX152">
        <v>5750700</v>
      </c>
      <c r="MY152">
        <v>5796647</v>
      </c>
      <c r="MZ152">
        <v>5839071</v>
      </c>
      <c r="NA152">
        <v>5885151</v>
      </c>
      <c r="NB152">
        <v>5930369</v>
      </c>
      <c r="NC152">
        <v>5977084</v>
      </c>
      <c r="ND152">
        <v>6021683</v>
      </c>
      <c r="NE152">
        <v>6068358</v>
      </c>
      <c r="NF152">
        <v>6112207</v>
      </c>
      <c r="NG152">
        <v>6154843</v>
      </c>
      <c r="NH152">
        <v>6199863</v>
      </c>
      <c r="NI152">
        <v>6243096</v>
      </c>
      <c r="NJ152">
        <v>6290879</v>
      </c>
      <c r="NK152">
        <v>6346754</v>
      </c>
      <c r="NL152">
        <v>6400059</v>
      </c>
      <c r="NM152">
        <v>6456821</v>
      </c>
      <c r="NN152">
        <v>6511237</v>
      </c>
      <c r="NO152">
        <v>6569251</v>
      </c>
      <c r="NP152">
        <v>6625133</v>
      </c>
      <c r="NQ152">
        <v>6682235</v>
      </c>
      <c r="NR152">
        <v>6741174</v>
      </c>
      <c r="NS152">
        <v>6800683</v>
      </c>
      <c r="NT152">
        <v>6862527</v>
      </c>
      <c r="NU152">
        <v>6921256</v>
      </c>
      <c r="NV152">
        <v>6982862</v>
      </c>
      <c r="NW152">
        <v>7044901</v>
      </c>
      <c r="NX152">
        <v>7099921</v>
      </c>
      <c r="NY152">
        <v>7161983</v>
      </c>
      <c r="NZ152">
        <v>7222659</v>
      </c>
      <c r="OA152">
        <v>7283026</v>
      </c>
      <c r="OB152">
        <v>7341567</v>
      </c>
      <c r="OC152">
        <v>7402169</v>
      </c>
      <c r="OD152">
        <v>7464663</v>
      </c>
      <c r="OE152">
        <v>7520283</v>
      </c>
      <c r="OF152">
        <v>7574318</v>
      </c>
      <c r="OG152">
        <v>7632007</v>
      </c>
      <c r="OH152">
        <v>7693177</v>
      </c>
      <c r="OI152">
        <v>7754139</v>
      </c>
      <c r="OJ152">
        <v>7811715</v>
      </c>
      <c r="OK152">
        <v>7874065</v>
      </c>
      <c r="OL152">
        <v>7934140</v>
      </c>
      <c r="OM152">
        <v>7997333</v>
      </c>
      <c r="ON152">
        <v>8058139</v>
      </c>
      <c r="OO152">
        <v>8121658</v>
      </c>
      <c r="OP152">
        <v>8182741</v>
      </c>
      <c r="OQ152">
        <v>8243059.856</v>
      </c>
      <c r="OR152">
        <v>8306472.660999999</v>
      </c>
      <c r="OS152">
        <v>8370282.277999999</v>
      </c>
      <c r="OT152">
        <v>8435750.484999999</v>
      </c>
      <c r="OU152">
        <v>8502960.527999999</v>
      </c>
      <c r="OV152">
        <v>8564523.429</v>
      </c>
      <c r="OW152">
        <v>8632819.878999999</v>
      </c>
      <c r="OX152">
        <v>8697520.793999998</v>
      </c>
      <c r="OY152">
        <v>8764248.103999998</v>
      </c>
      <c r="OZ152">
        <v>8827592.676999999</v>
      </c>
      <c r="PA152">
        <v>8896007.788999999</v>
      </c>
      <c r="PB152">
        <v>8965013.170999998</v>
      </c>
      <c r="PC152">
        <v>9033386.219999999</v>
      </c>
      <c r="PD152">
        <v>9103114.911999999</v>
      </c>
      <c r="PE152">
        <v>9172052.064999999</v>
      </c>
      <c r="PF152">
        <v>9244223.961999999</v>
      </c>
      <c r="PG152">
        <v>9314112.460999999</v>
      </c>
      <c r="PH152">
        <v>9376758.566</v>
      </c>
      <c r="PI152">
        <v>9450329.218</v>
      </c>
      <c r="PJ152">
        <v>9517786.623</v>
      </c>
      <c r="PK152">
        <v>9587829.751</v>
      </c>
      <c r="PL152">
        <v>9655086.753</v>
      </c>
      <c r="PM152">
        <v>9726457.595000001</v>
      </c>
      <c r="PN152">
        <v>9798309.056</v>
      </c>
      <c r="PO152">
        <v>9868047.210999999</v>
      </c>
      <c r="PP152">
        <v>9941207.079</v>
      </c>
      <c r="PQ152">
        <v>10013635.577</v>
      </c>
      <c r="PR152">
        <v>10088852.653</v>
      </c>
      <c r="PS152">
        <v>10163453.949</v>
      </c>
      <c r="PT152">
        <v>10231785.659</v>
      </c>
      <c r="PU152">
        <v>10307980.861</v>
      </c>
      <c r="PV152">
        <v>10384339.264</v>
      </c>
      <c r="PW152">
        <v>10459435.427</v>
      </c>
      <c r="PX152">
        <v>10513826.072</v>
      </c>
      <c r="PY152">
        <v>10592585.351</v>
      </c>
      <c r="PZ152">
        <v>10670246.402</v>
      </c>
      <c r="QA152">
        <v>10769048.943</v>
      </c>
      <c r="QB152">
        <v>10812000.241</v>
      </c>
      <c r="QC152">
        <v>10886467.348</v>
      </c>
      <c r="QD152">
        <v>10940564.09</v>
      </c>
      <c r="QE152">
        <v>10971110.011</v>
      </c>
      <c r="QF152">
        <v>11004847.388</v>
      </c>
      <c r="QG152">
        <v>11056272.02</v>
      </c>
      <c r="QH152">
        <v>11109903.432</v>
      </c>
      <c r="QI152">
        <v>11177934.969</v>
      </c>
      <c r="QJ152">
        <v>11257322.945</v>
      </c>
      <c r="QK152">
        <v>11337366.662</v>
      </c>
      <c r="QL152">
        <v>11418198.757</v>
      </c>
      <c r="QM152">
        <v>11492680.423</v>
      </c>
      <c r="QN152">
        <v>11568700.877</v>
      </c>
      <c r="QO152">
        <v>11642844.134</v>
      </c>
      <c r="QP152">
        <v>11721250.079</v>
      </c>
      <c r="QQ152">
        <v>11799131.913</v>
      </c>
      <c r="QR152">
        <v>11867808.3</v>
      </c>
      <c r="QS152">
        <v>11943591.713</v>
      </c>
      <c r="QT152">
        <v>12015885.112</v>
      </c>
      <c r="QU152">
        <v>12092023.518</v>
      </c>
      <c r="QV152">
        <v>12165927.187</v>
      </c>
      <c r="QW152">
        <v>12240931.524</v>
      </c>
      <c r="QX152">
        <v>12316245.195</v>
      </c>
      <c r="QY152">
        <v>12388348.468</v>
      </c>
      <c r="QZ152">
        <v>12464674.9</v>
      </c>
      <c r="RA152">
        <v>12531419.159</v>
      </c>
      <c r="RB152">
        <v>12599601.85</v>
      </c>
      <c r="RC152">
        <v>12668069.923</v>
      </c>
    </row>
    <row r="153" spans="2:471">
      <c r="B153" s="1" t="s">
        <v>2</v>
      </c>
      <c r="G153">
        <v>4.248925250308502E+16</v>
      </c>
      <c r="H153">
        <v>3.429227395183147E+19</v>
      </c>
      <c r="I153">
        <v>3.429227395183147E+19</v>
      </c>
      <c r="K153" t="s">
        <v>11</v>
      </c>
      <c r="L153">
        <v>32.57259426450833</v>
      </c>
      <c r="M153">
        <v>248.6213126713185</v>
      </c>
      <c r="N153">
        <v>579.8628322059386</v>
      </c>
      <c r="O153">
        <v>1222.109442882073</v>
      </c>
      <c r="P153">
        <v>1777.163964287126</v>
      </c>
      <c r="Q153">
        <v>2240.108923262563</v>
      </c>
      <c r="R153">
        <v>2648.944979813493</v>
      </c>
      <c r="S153">
        <v>4065.782523047362</v>
      </c>
      <c r="T153">
        <v>6028.96353954967</v>
      </c>
      <c r="U153">
        <v>8304.102545693233</v>
      </c>
      <c r="V153">
        <v>10574.04146628311</v>
      </c>
      <c r="W153">
        <v>11835.68472441772</v>
      </c>
      <c r="X153">
        <v>13046.44213254566</v>
      </c>
      <c r="Y153">
        <v>13791.29526240971</v>
      </c>
      <c r="Z153">
        <v>16256.40346643738</v>
      </c>
      <c r="AA153">
        <v>18441.86081752304</v>
      </c>
      <c r="AB153">
        <v>19673.27502829221</v>
      </c>
      <c r="AC153">
        <v>20658.85263910307</v>
      </c>
      <c r="AD153">
        <v>21577.64917490053</v>
      </c>
      <c r="AE153">
        <v>23686.15130659305</v>
      </c>
      <c r="AF153">
        <v>25899.26228760406</v>
      </c>
      <c r="AG153">
        <v>28049.95803925888</v>
      </c>
      <c r="AH153">
        <v>30473.70960072709</v>
      </c>
      <c r="AI153">
        <v>32290.23326087047</v>
      </c>
      <c r="AJ153">
        <v>34651.85899527712</v>
      </c>
      <c r="AK153">
        <v>39065.84868535268</v>
      </c>
      <c r="AL153">
        <v>42975.95051615624</v>
      </c>
      <c r="AM153">
        <v>47782.37456207017</v>
      </c>
      <c r="AN153">
        <v>54105.59367943397</v>
      </c>
      <c r="AO153">
        <v>61109.83663638422</v>
      </c>
      <c r="AP153">
        <v>68732.45239486615</v>
      </c>
      <c r="AQ153">
        <v>77191.9882245199</v>
      </c>
      <c r="AR153">
        <v>85418.56275653328</v>
      </c>
      <c r="AS153">
        <v>95167.57761892279</v>
      </c>
      <c r="AT153">
        <v>105636.7489480377</v>
      </c>
      <c r="AU153">
        <v>115725.3912240045</v>
      </c>
      <c r="AV153">
        <v>125781.6184100743</v>
      </c>
      <c r="AW153">
        <v>135807.2873720745</v>
      </c>
      <c r="AX153">
        <v>145532.1876522201</v>
      </c>
      <c r="AY153">
        <v>153721.0528313524</v>
      </c>
      <c r="AZ153">
        <v>159276.9549683652</v>
      </c>
      <c r="BA153">
        <v>168696.4668833214</v>
      </c>
      <c r="BB153">
        <v>179414.5805476716</v>
      </c>
      <c r="BC153">
        <v>191543.5859732678</v>
      </c>
      <c r="BD153">
        <v>203118.6577776884</v>
      </c>
      <c r="BE153">
        <v>215197.3293312858</v>
      </c>
      <c r="BF153">
        <v>236154.3729420794</v>
      </c>
      <c r="BG153">
        <v>253302.3627677844</v>
      </c>
      <c r="BH153">
        <v>272912.6592414523</v>
      </c>
      <c r="BI153">
        <v>294383.4605794064</v>
      </c>
      <c r="BJ153">
        <v>313091.9377927051</v>
      </c>
      <c r="BK153">
        <v>336221.0885976328</v>
      </c>
      <c r="BL153">
        <v>351536.1119072504</v>
      </c>
      <c r="BM153">
        <v>367402.6822827295</v>
      </c>
      <c r="BN153">
        <v>385199.9693378953</v>
      </c>
      <c r="BO153">
        <v>400264.6586141015</v>
      </c>
      <c r="BP153">
        <v>415741.260886367</v>
      </c>
      <c r="BQ153">
        <v>430851.1665686304</v>
      </c>
      <c r="BR153">
        <v>444606.4085236393</v>
      </c>
      <c r="BS153">
        <v>458814.9388638062</v>
      </c>
      <c r="BT153">
        <v>472926.6614829978</v>
      </c>
      <c r="BU153">
        <v>488597.1794899232</v>
      </c>
      <c r="BV153">
        <v>503179.2702296441</v>
      </c>
      <c r="BW153">
        <v>518548.4898962722</v>
      </c>
      <c r="BX153">
        <v>533546.3311865035</v>
      </c>
      <c r="BY153">
        <v>552716.8621650196</v>
      </c>
      <c r="BZ153">
        <v>572080.2901900983</v>
      </c>
      <c r="CA153">
        <v>595940.9606174399</v>
      </c>
      <c r="CB153">
        <v>617941.0433873585</v>
      </c>
      <c r="CC153">
        <v>637836.7535000803</v>
      </c>
      <c r="CD153">
        <v>656920.5121039281</v>
      </c>
      <c r="CE153">
        <v>674294.0942278368</v>
      </c>
      <c r="CF153">
        <v>695255.9317869206</v>
      </c>
      <c r="CG153">
        <v>714263.6805878077</v>
      </c>
      <c r="CH153">
        <v>733245.0135529285</v>
      </c>
      <c r="CI153">
        <v>754639.49908274</v>
      </c>
      <c r="CJ153">
        <v>772029.9309425751</v>
      </c>
      <c r="CK153">
        <v>787473.6656287861</v>
      </c>
      <c r="CL153">
        <v>805673.0571773055</v>
      </c>
      <c r="CM153">
        <v>824735.1062039889</v>
      </c>
      <c r="CN153">
        <v>843219.2396124613</v>
      </c>
      <c r="CO153">
        <v>860466.6433119208</v>
      </c>
      <c r="CP153">
        <v>876654.3986885478</v>
      </c>
      <c r="CQ153">
        <v>891544.630160913</v>
      </c>
      <c r="CR153">
        <v>906300.444497473</v>
      </c>
      <c r="CS153">
        <v>920312.5169244962</v>
      </c>
      <c r="CT153">
        <v>935013.4306080787</v>
      </c>
      <c r="CU153">
        <v>945003.5673196324</v>
      </c>
      <c r="CV153">
        <v>955533.3808232842</v>
      </c>
      <c r="CW153">
        <v>966370.1479384813</v>
      </c>
      <c r="CX153">
        <v>977410.759674989</v>
      </c>
      <c r="CY153">
        <v>989836.1351536157</v>
      </c>
      <c r="CZ153">
        <v>1002254.939265474</v>
      </c>
      <c r="DA153">
        <v>1013817.368618547</v>
      </c>
      <c r="DB153">
        <v>1024111.574926251</v>
      </c>
      <c r="DC153">
        <v>1039901.120307902</v>
      </c>
      <c r="DD153">
        <v>1057129.932434106</v>
      </c>
      <c r="DE153">
        <v>1071301.407481918</v>
      </c>
      <c r="DF153">
        <v>1086285.145549923</v>
      </c>
      <c r="DG153">
        <v>1100343.780496814</v>
      </c>
      <c r="DH153">
        <v>1113357.396450236</v>
      </c>
      <c r="DI153">
        <v>1125844.379213681</v>
      </c>
      <c r="DJ153">
        <v>1140552.229062336</v>
      </c>
      <c r="DK153">
        <v>1155674.337028859</v>
      </c>
      <c r="DL153">
        <v>1168763.199928937</v>
      </c>
      <c r="DM153">
        <v>1177864.460788264</v>
      </c>
      <c r="DN153">
        <v>1186946.415548207</v>
      </c>
      <c r="DO153">
        <v>1196345.881928391</v>
      </c>
      <c r="DP153">
        <v>1206203.772982104</v>
      </c>
      <c r="DQ153">
        <v>1215983.173553876</v>
      </c>
      <c r="DR153">
        <v>1224199.435584656</v>
      </c>
      <c r="DS153">
        <v>1232627.698366967</v>
      </c>
      <c r="DT153">
        <v>1241597.955362901</v>
      </c>
      <c r="DU153">
        <v>1250445.272522676</v>
      </c>
      <c r="DV153">
        <v>1258933.593597861</v>
      </c>
      <c r="DW153">
        <v>1268493.924917498</v>
      </c>
      <c r="DX153">
        <v>1277049.307495492</v>
      </c>
      <c r="DY153">
        <v>1284677.946733649</v>
      </c>
      <c r="DZ153">
        <v>1289597.162058704</v>
      </c>
      <c r="EA153">
        <v>1293310.817602257</v>
      </c>
      <c r="EB153">
        <v>1297868.256305838</v>
      </c>
      <c r="EC153">
        <v>1301617.397734423</v>
      </c>
      <c r="ED153">
        <v>1306525.843332339</v>
      </c>
      <c r="EE153">
        <v>1311089.637092175</v>
      </c>
      <c r="EF153">
        <v>1314399.660523502</v>
      </c>
      <c r="EG153">
        <v>1318868.032426348</v>
      </c>
      <c r="EH153">
        <v>1325158.642825216</v>
      </c>
      <c r="EI153">
        <v>1331082.506875688</v>
      </c>
      <c r="EJ153">
        <v>1338150.733407124</v>
      </c>
      <c r="EK153">
        <v>1344933.268426493</v>
      </c>
      <c r="EL153">
        <v>1354063.050305598</v>
      </c>
      <c r="EM153">
        <v>1363955.802188745</v>
      </c>
      <c r="EN153">
        <v>1374479.272508172</v>
      </c>
      <c r="EO153">
        <v>1382216.630869916</v>
      </c>
      <c r="EP153">
        <v>1388877.293803177</v>
      </c>
      <c r="EQ153">
        <v>1395144.724449385</v>
      </c>
      <c r="ER153">
        <v>1400025.183671896</v>
      </c>
      <c r="ES153">
        <v>1406636.921621707</v>
      </c>
      <c r="ET153">
        <v>1412767.935001967</v>
      </c>
      <c r="EU153">
        <v>1417131.300322912</v>
      </c>
      <c r="EV153">
        <v>1424190.934503363</v>
      </c>
      <c r="EW153">
        <v>1428621.389465899</v>
      </c>
      <c r="EX153">
        <v>1434201.2399788</v>
      </c>
      <c r="EY153">
        <v>1439186.509957498</v>
      </c>
      <c r="EZ153">
        <v>1444148.835277959</v>
      </c>
      <c r="FA153">
        <v>1449890.215955263</v>
      </c>
      <c r="FB153">
        <v>1457736.494838535</v>
      </c>
      <c r="FC153">
        <v>1464745.041273578</v>
      </c>
      <c r="FD153">
        <v>1470929.311801506</v>
      </c>
      <c r="FE153">
        <v>1477733.583891008</v>
      </c>
      <c r="FF153">
        <v>1482470.329945566</v>
      </c>
      <c r="FG153">
        <v>1486525.55095083</v>
      </c>
      <c r="FH153">
        <v>1491799.207837914</v>
      </c>
      <c r="FI153">
        <v>1497465.456339508</v>
      </c>
      <c r="FJ153">
        <v>1504012.449165196</v>
      </c>
      <c r="FK153">
        <v>1511219.700999034</v>
      </c>
      <c r="FL153">
        <v>1518621.982505359</v>
      </c>
      <c r="FM153">
        <v>1525600.980932414</v>
      </c>
      <c r="FN153">
        <v>1531905.69028397</v>
      </c>
      <c r="FO153">
        <v>1537135.515754771</v>
      </c>
      <c r="FP153">
        <v>1542219.739133526</v>
      </c>
      <c r="FQ153">
        <v>1548108.814012973</v>
      </c>
      <c r="FR153">
        <v>1553226.660069457</v>
      </c>
      <c r="FS153">
        <v>1558161.09472464</v>
      </c>
      <c r="FT153">
        <v>1562714.324912086</v>
      </c>
      <c r="FU153">
        <v>1568121.774665576</v>
      </c>
      <c r="FV153">
        <v>1573767.93637875</v>
      </c>
      <c r="FW153">
        <v>1578712.20442231</v>
      </c>
      <c r="FX153">
        <v>1583857.413931271</v>
      </c>
      <c r="FY153">
        <v>1588339.3687682</v>
      </c>
      <c r="FZ153">
        <v>1593295.102602923</v>
      </c>
      <c r="GA153">
        <v>1596530.919562259</v>
      </c>
      <c r="GB153">
        <v>1600422.003567514</v>
      </c>
      <c r="GC153">
        <v>1605092.641590544</v>
      </c>
      <c r="GD153">
        <v>1610420.690783158</v>
      </c>
      <c r="GE153">
        <v>1615164.066790131</v>
      </c>
      <c r="GF153">
        <v>1619004.760953999</v>
      </c>
      <c r="GG153">
        <v>1622368.826581801</v>
      </c>
      <c r="GH153">
        <v>1625296.013629012</v>
      </c>
      <c r="GI153">
        <v>1628770.175769878</v>
      </c>
      <c r="GJ153">
        <v>1632878.092112816</v>
      </c>
      <c r="GK153">
        <v>1637216.838663418</v>
      </c>
      <c r="GL153">
        <v>1640730.911208301</v>
      </c>
      <c r="GM153">
        <v>1644534.746822817</v>
      </c>
      <c r="GN153">
        <v>1647927.842608647</v>
      </c>
      <c r="GO153">
        <v>1652781.313901849</v>
      </c>
      <c r="GP153">
        <v>1656871.149753015</v>
      </c>
      <c r="GQ153">
        <v>1661870.08386342</v>
      </c>
      <c r="GR153">
        <v>1668865.900650356</v>
      </c>
      <c r="GS153">
        <v>1673674.416584739</v>
      </c>
      <c r="GT153">
        <v>1679938.401826023</v>
      </c>
      <c r="GU153">
        <v>1684728.684888355</v>
      </c>
      <c r="GV153">
        <v>1690718.880853535</v>
      </c>
      <c r="GW153">
        <v>1698375.064950184</v>
      </c>
      <c r="GX153">
        <v>1706295.717502118</v>
      </c>
      <c r="GY153">
        <v>1713924.692988302</v>
      </c>
      <c r="GZ153">
        <v>1721747.799281623</v>
      </c>
      <c r="HA153">
        <v>1729365.54344332</v>
      </c>
      <c r="HB153">
        <v>1737278.421911252</v>
      </c>
      <c r="HC153">
        <v>1747447.156535678</v>
      </c>
      <c r="HD153">
        <v>1757338.015276569</v>
      </c>
      <c r="HE153">
        <v>1767717.773570744</v>
      </c>
      <c r="HF153">
        <v>1776968.69610662</v>
      </c>
      <c r="HG153">
        <v>1784961.384194911</v>
      </c>
      <c r="HH153">
        <v>1793084.275989923</v>
      </c>
      <c r="HI153">
        <v>1800687.773918538</v>
      </c>
      <c r="HJ153">
        <v>1810624.957440497</v>
      </c>
      <c r="HK153">
        <v>1820435.278476258</v>
      </c>
      <c r="HL153">
        <v>1827953.723808192</v>
      </c>
      <c r="HM153">
        <v>1836097.415417193</v>
      </c>
      <c r="HN153">
        <v>1845688.939326095</v>
      </c>
      <c r="HO153">
        <v>1854989.476614836</v>
      </c>
      <c r="HP153">
        <v>1863658.596425132</v>
      </c>
      <c r="HQ153">
        <v>1873595.432270388</v>
      </c>
      <c r="HR153">
        <v>1882776.291907684</v>
      </c>
      <c r="HS153">
        <v>1891763.706022862</v>
      </c>
      <c r="HT153">
        <v>1901205.484420734</v>
      </c>
      <c r="HU153">
        <v>1908970.085719361</v>
      </c>
      <c r="HV153">
        <v>1915886.014954475</v>
      </c>
      <c r="HW153">
        <v>1922420.763002719</v>
      </c>
      <c r="HX153">
        <v>1929432.197838607</v>
      </c>
      <c r="HY153">
        <v>1936848.998728252</v>
      </c>
      <c r="HZ153">
        <v>1943753.65968597</v>
      </c>
      <c r="IA153">
        <v>1949340.383887859</v>
      </c>
      <c r="IB153">
        <v>1954724.042080988</v>
      </c>
      <c r="IC153">
        <v>1960004.643523388</v>
      </c>
      <c r="ID153">
        <v>1966096.766409755</v>
      </c>
      <c r="IE153">
        <v>1972189.742546435</v>
      </c>
      <c r="IF153">
        <v>1978934.190774551</v>
      </c>
      <c r="IG153">
        <v>1987636.498262103</v>
      </c>
      <c r="IH153">
        <v>1998396.726577649</v>
      </c>
      <c r="II153">
        <v>2008453.996061944</v>
      </c>
      <c r="IJ153">
        <v>2015863.90790835</v>
      </c>
      <c r="IK153">
        <v>2023396.866052027</v>
      </c>
      <c r="IL153">
        <v>2031243.958366674</v>
      </c>
      <c r="IM153">
        <v>2038470.587176285</v>
      </c>
      <c r="IN153">
        <v>2044923.701594793</v>
      </c>
      <c r="IO153">
        <v>2052488.706010985</v>
      </c>
      <c r="IP153">
        <v>2060104.121064136</v>
      </c>
      <c r="IQ153">
        <v>2069457.09876042</v>
      </c>
      <c r="IR153">
        <v>2080653.660783956</v>
      </c>
      <c r="IS153">
        <v>2092290.895164189</v>
      </c>
      <c r="IT153">
        <v>2101564.483648489</v>
      </c>
      <c r="IU153">
        <v>2112856.493973694</v>
      </c>
      <c r="IV153">
        <v>2122068.316285125</v>
      </c>
      <c r="IW153">
        <v>2133559.949462146</v>
      </c>
      <c r="IX153">
        <v>2145035.17331959</v>
      </c>
      <c r="IY153">
        <v>2155488.839346449</v>
      </c>
      <c r="IZ153">
        <v>2166566.090904731</v>
      </c>
      <c r="JA153">
        <v>2179366.813045698</v>
      </c>
      <c r="JB153">
        <v>2192219.082898378</v>
      </c>
      <c r="JC153">
        <v>2206180.896385257</v>
      </c>
      <c r="JD153">
        <v>2218067.140227478</v>
      </c>
      <c r="JE153">
        <v>2229348.464074173</v>
      </c>
      <c r="JF153">
        <v>2241118.477700118</v>
      </c>
      <c r="JG153">
        <v>2252193.232886342</v>
      </c>
      <c r="JH153">
        <v>2266322.343378055</v>
      </c>
      <c r="JI153">
        <v>2292028.541203346</v>
      </c>
      <c r="JJ153">
        <v>2314696.002106538</v>
      </c>
      <c r="JK153">
        <v>2337149.727263656</v>
      </c>
      <c r="JL153">
        <v>2359434.257811365</v>
      </c>
      <c r="JM153">
        <v>2385835.055148607</v>
      </c>
      <c r="JN153">
        <v>2406920.397829708</v>
      </c>
      <c r="JO153">
        <v>2440742.162768072</v>
      </c>
      <c r="JP153">
        <v>2465089.300010129</v>
      </c>
      <c r="JQ153">
        <v>2495231.550226361</v>
      </c>
      <c r="JR153">
        <v>2523582.766570312</v>
      </c>
      <c r="JS153">
        <v>2547954.619701119</v>
      </c>
      <c r="JT153">
        <v>2573108.843650127</v>
      </c>
      <c r="JU153">
        <v>2599417.253128023</v>
      </c>
      <c r="JV153">
        <v>2629213.254243053</v>
      </c>
      <c r="JW153">
        <v>2664169.131837162</v>
      </c>
      <c r="JX153">
        <v>2700954.177926222</v>
      </c>
      <c r="JY153">
        <v>2741894.803861147</v>
      </c>
      <c r="JZ153">
        <v>2782407.946042549</v>
      </c>
      <c r="KA153">
        <v>2817521.603752644</v>
      </c>
      <c r="KB153">
        <v>2848716.931980823</v>
      </c>
      <c r="KC153">
        <v>2904390.536501069</v>
      </c>
      <c r="KD153">
        <v>2954112.086526803</v>
      </c>
      <c r="KE153">
        <v>3000176.45191333</v>
      </c>
      <c r="KF153">
        <v>3039584.120598714</v>
      </c>
      <c r="KG153">
        <v>3081058.318284061</v>
      </c>
      <c r="KH153">
        <v>3119240.829871317</v>
      </c>
      <c r="KI153">
        <v>3159289.296033501</v>
      </c>
      <c r="KJ153">
        <v>3196452.187537706</v>
      </c>
      <c r="KK153">
        <v>3233790.721341576</v>
      </c>
      <c r="KL153">
        <v>3272794.174098928</v>
      </c>
      <c r="KM153">
        <v>3309383.348717105</v>
      </c>
      <c r="KN153">
        <v>3345834.416056715</v>
      </c>
      <c r="KO153">
        <v>3379829.323765879</v>
      </c>
      <c r="KP153">
        <v>3414197.451716333</v>
      </c>
      <c r="KQ153">
        <v>3443364.60519169</v>
      </c>
      <c r="KR153">
        <v>3472461.22588951</v>
      </c>
      <c r="KS153">
        <v>3504448.328992577</v>
      </c>
      <c r="KT153">
        <v>3534733.436686028</v>
      </c>
      <c r="KU153">
        <v>3564380.471010494</v>
      </c>
      <c r="KV153">
        <v>3592752.989801085</v>
      </c>
      <c r="KW153">
        <v>3619066.628971233</v>
      </c>
      <c r="KX153">
        <v>3645835.092304301</v>
      </c>
      <c r="KY153">
        <v>3670294.530069706</v>
      </c>
      <c r="KZ153">
        <v>3695935.221496676</v>
      </c>
      <c r="LA153">
        <v>3722985.622140617</v>
      </c>
      <c r="LB153">
        <v>3748545.101587251</v>
      </c>
      <c r="LC153">
        <v>3777465.891547725</v>
      </c>
      <c r="LD153">
        <v>3804367.139931082</v>
      </c>
      <c r="LE153">
        <v>3833021.304453163</v>
      </c>
      <c r="LF153">
        <v>3859813.969066</v>
      </c>
      <c r="LG153">
        <v>3887892.679898687</v>
      </c>
      <c r="LH153">
        <v>3912497.277641906</v>
      </c>
      <c r="LI153">
        <v>3939022.805773454</v>
      </c>
      <c r="LJ153">
        <v>3965697.795379256</v>
      </c>
      <c r="LK153">
        <v>3991943.82962091</v>
      </c>
      <c r="LL153">
        <v>4021312.740143496</v>
      </c>
      <c r="LM153">
        <v>4048100.465321251</v>
      </c>
      <c r="LN153">
        <v>4072328.888889811</v>
      </c>
      <c r="LO153">
        <v>4094856.461459465</v>
      </c>
      <c r="LP153">
        <v>4115105.109576284</v>
      </c>
      <c r="LQ153">
        <v>4137079.220106458</v>
      </c>
      <c r="LR153">
        <v>4157783.601931336</v>
      </c>
      <c r="LS153">
        <v>4178782.07170462</v>
      </c>
      <c r="LT153">
        <v>4198703.161761087</v>
      </c>
      <c r="LU153">
        <v>4219847.9095738</v>
      </c>
      <c r="LV153">
        <v>4241414.244061921</v>
      </c>
      <c r="LW153">
        <v>4261567.326184788</v>
      </c>
      <c r="LX153">
        <v>4282617.094378716</v>
      </c>
      <c r="LY153">
        <v>4302626.068482829</v>
      </c>
      <c r="LZ153">
        <v>4322685.477710149</v>
      </c>
      <c r="MA153">
        <v>4342327.406380319</v>
      </c>
      <c r="MB153">
        <v>4360500.163549461</v>
      </c>
      <c r="MC153">
        <v>4381405.516025287</v>
      </c>
      <c r="MD153">
        <v>4401355.934934206</v>
      </c>
      <c r="ME153">
        <v>4421852.095389851</v>
      </c>
      <c r="MF153">
        <v>4441798.681619911</v>
      </c>
      <c r="MG153">
        <v>4461321.564944102</v>
      </c>
      <c r="MH153">
        <v>4480654.97391276</v>
      </c>
      <c r="MI153">
        <v>4499549.676771857</v>
      </c>
      <c r="MJ153">
        <v>4518603.784084832</v>
      </c>
      <c r="MK153">
        <v>4536647.621311422</v>
      </c>
      <c r="ML153">
        <v>4553911.639312006</v>
      </c>
      <c r="MM153">
        <v>4570997.938132179</v>
      </c>
      <c r="MN153">
        <v>4587075.162905646</v>
      </c>
      <c r="MO153">
        <v>4604352.974765497</v>
      </c>
      <c r="MP153">
        <v>4621330.855559198</v>
      </c>
      <c r="MQ153">
        <v>4639472.737537471</v>
      </c>
      <c r="MR153">
        <v>4657463.622606819</v>
      </c>
      <c r="MS153">
        <v>4675240.480814224</v>
      </c>
      <c r="MT153">
        <v>4692383.854426253</v>
      </c>
      <c r="MU153">
        <v>4709753.880529398</v>
      </c>
      <c r="MV153">
        <v>4728107.463565306</v>
      </c>
      <c r="MW153">
        <v>4744769.015043047</v>
      </c>
      <c r="MX153">
        <v>4761187.153690098</v>
      </c>
      <c r="MY153">
        <v>4777950.541638695</v>
      </c>
      <c r="MZ153">
        <v>4793363.941373821</v>
      </c>
      <c r="NA153">
        <v>4810016.518654048</v>
      </c>
      <c r="NB153">
        <v>4827121.338135939</v>
      </c>
      <c r="NC153">
        <v>4844294.28044991</v>
      </c>
      <c r="ND153">
        <v>4861409.230063623</v>
      </c>
      <c r="NE153">
        <v>4879120.745938974</v>
      </c>
      <c r="NF153">
        <v>4896372.407233765</v>
      </c>
      <c r="NG153">
        <v>4912740.57298747</v>
      </c>
      <c r="NH153">
        <v>4929568.829933417</v>
      </c>
      <c r="NI153">
        <v>4945008.640114171</v>
      </c>
      <c r="NJ153">
        <v>4961641.404878295</v>
      </c>
      <c r="NK153">
        <v>4978865.482733292</v>
      </c>
      <c r="NL153">
        <v>4994261.475538818</v>
      </c>
      <c r="NM153">
        <v>5010548.537232209</v>
      </c>
      <c r="NN153">
        <v>5026407.927843803</v>
      </c>
      <c r="NO153">
        <v>5042972.68164004</v>
      </c>
      <c r="NP153">
        <v>5060552.025693465</v>
      </c>
      <c r="NQ153">
        <v>5078180.00056486</v>
      </c>
      <c r="NR153">
        <v>5095162.901244714</v>
      </c>
      <c r="NS153">
        <v>5112767.087549941</v>
      </c>
      <c r="NT153">
        <v>5131534.067344049</v>
      </c>
      <c r="NU153">
        <v>5149451.204561415</v>
      </c>
      <c r="NV153">
        <v>5167104.814159461</v>
      </c>
      <c r="NW153">
        <v>5184504.414039316</v>
      </c>
      <c r="NX153">
        <v>5200296.838850877</v>
      </c>
      <c r="NY153">
        <v>5217670.780973257</v>
      </c>
      <c r="NZ153">
        <v>5234439.374319079</v>
      </c>
      <c r="OA153">
        <v>5250962.143621797</v>
      </c>
      <c r="OB153">
        <v>5267343.164482081</v>
      </c>
      <c r="OC153">
        <v>5284770.164826492</v>
      </c>
      <c r="OD153">
        <v>5302968.156448389</v>
      </c>
      <c r="OE153">
        <v>5320536.086402589</v>
      </c>
      <c r="OF153">
        <v>5338260.626772202</v>
      </c>
      <c r="OG153">
        <v>5354223.442226122</v>
      </c>
      <c r="OH153">
        <v>5372443.565288478</v>
      </c>
      <c r="OI153">
        <v>5392329.046485755</v>
      </c>
      <c r="OJ153">
        <v>5409733.252472209</v>
      </c>
      <c r="OK153">
        <v>5427619.826668661</v>
      </c>
      <c r="OL153">
        <v>5444231.218625867</v>
      </c>
      <c r="OM153">
        <v>5461847.597963352</v>
      </c>
      <c r="ON153">
        <v>5478526.704288705</v>
      </c>
      <c r="OO153">
        <v>5496589.536503575</v>
      </c>
      <c r="OP153">
        <v>5515029.979072179</v>
      </c>
      <c r="OQ153">
        <v>5533355.344540394</v>
      </c>
      <c r="OR153">
        <v>5553160.084380993</v>
      </c>
      <c r="OS153">
        <v>5570811.730433156</v>
      </c>
      <c r="OT153">
        <v>5590159.341239898</v>
      </c>
      <c r="OU153">
        <v>5609664.67155226</v>
      </c>
      <c r="OV153">
        <v>5627441.921736334</v>
      </c>
      <c r="OW153">
        <v>5646189.041230936</v>
      </c>
      <c r="OX153">
        <v>5663918.491768608</v>
      </c>
      <c r="OY153">
        <v>5682318.244608065</v>
      </c>
      <c r="OZ153">
        <v>5700573.66953702</v>
      </c>
      <c r="PA153">
        <v>5719648.332108505</v>
      </c>
      <c r="PB153">
        <v>5739865.854763761</v>
      </c>
      <c r="PC153">
        <v>5759283.166111869</v>
      </c>
      <c r="PD153">
        <v>5778379.480715857</v>
      </c>
      <c r="PE153">
        <v>5797315.932971855</v>
      </c>
      <c r="PF153">
        <v>5816433.828279901</v>
      </c>
      <c r="PG153">
        <v>5834214.018107177</v>
      </c>
      <c r="PH153">
        <v>5850875.70045579</v>
      </c>
      <c r="PI153">
        <v>5867224.252776062</v>
      </c>
      <c r="PJ153">
        <v>5883865.405049585</v>
      </c>
      <c r="PK153">
        <v>5900656.396640653</v>
      </c>
      <c r="PL153">
        <v>5916319.147614432</v>
      </c>
      <c r="PM153">
        <v>5931966.195828839</v>
      </c>
      <c r="PN153">
        <v>5948899.789500058</v>
      </c>
      <c r="PO153">
        <v>5965412.260556173</v>
      </c>
      <c r="PP153">
        <v>5983878.832188538</v>
      </c>
      <c r="PQ153">
        <v>6002295.791540992</v>
      </c>
      <c r="PR153">
        <v>6021393.659096222</v>
      </c>
      <c r="PS153">
        <v>6039286.100541636</v>
      </c>
      <c r="PT153">
        <v>6056388.778575242</v>
      </c>
      <c r="PU153">
        <v>6075530.958918449</v>
      </c>
      <c r="PV153">
        <v>6092557.029701694</v>
      </c>
      <c r="PW153">
        <v>6108885.211631672</v>
      </c>
      <c r="PX153">
        <v>6119416.930842035</v>
      </c>
      <c r="PY153">
        <v>6137178.90921369</v>
      </c>
      <c r="PZ153">
        <v>6154151.353019588</v>
      </c>
      <c r="QA153">
        <v>6179964.824986224</v>
      </c>
      <c r="QB153">
        <v>6194651.232284879</v>
      </c>
      <c r="QC153">
        <v>6210161.960421458</v>
      </c>
      <c r="QD153">
        <v>6223600.314540402</v>
      </c>
      <c r="QE153">
        <v>6229087.051394063</v>
      </c>
      <c r="QF153">
        <v>6235281.549091754</v>
      </c>
      <c r="QG153">
        <v>6245036.098545725</v>
      </c>
      <c r="QH153">
        <v>6254622.250692301</v>
      </c>
      <c r="QI153">
        <v>6265816.280603722</v>
      </c>
      <c r="QJ153">
        <v>6280508.666372573</v>
      </c>
      <c r="QK153">
        <v>6294861.995358958</v>
      </c>
      <c r="QL153">
        <v>6309476.862945961</v>
      </c>
      <c r="QM153">
        <v>6323501.95938682</v>
      </c>
      <c r="QN153">
        <v>6339232.656262795</v>
      </c>
      <c r="QO153">
        <v>6353947.224507818</v>
      </c>
      <c r="QP153">
        <v>6369585.0587696</v>
      </c>
      <c r="QQ153">
        <v>6385242.261065847</v>
      </c>
      <c r="QR153">
        <v>6398657.829399867</v>
      </c>
      <c r="QS153">
        <v>6413403.557229869</v>
      </c>
      <c r="QT153">
        <v>6427313.668968062</v>
      </c>
      <c r="QU153">
        <v>6441867.347370057</v>
      </c>
      <c r="QV153">
        <v>6457046.383119938</v>
      </c>
      <c r="QW153">
        <v>6472952.417504193</v>
      </c>
      <c r="QX153">
        <v>6487407.74560078</v>
      </c>
      <c r="QY153">
        <v>6500432.796039326</v>
      </c>
      <c r="QZ153">
        <v>6515150.972044963</v>
      </c>
      <c r="RA153">
        <v>6531428.482176933</v>
      </c>
      <c r="RB153">
        <v>6544580.834593362</v>
      </c>
      <c r="RC153">
        <v>6556926.474545542</v>
      </c>
    </row>
    <row r="154" spans="2:471">
      <c r="B154" s="1" t="s">
        <v>2</v>
      </c>
      <c r="C154" t="s">
        <v>4</v>
      </c>
      <c r="F154">
        <v>1.239032808461969</v>
      </c>
    </row>
    <row r="155" spans="2:471">
      <c r="B155" s="1" t="s">
        <v>2</v>
      </c>
      <c r="C155" t="s">
        <v>5</v>
      </c>
      <c r="F155">
        <v>-2.458670560424741</v>
      </c>
      <c r="I155" t="s">
        <v>12</v>
      </c>
      <c r="J155">
        <v>0.2656044200180802</v>
      </c>
    </row>
    <row r="156" spans="2:471">
      <c r="B156" s="1" t="s">
        <v>2</v>
      </c>
      <c r="C156" s="1" t="s">
        <v>9</v>
      </c>
      <c r="O156" s="1" t="s">
        <v>9</v>
      </c>
      <c r="AA156" s="1" t="s">
        <v>9</v>
      </c>
      <c r="AM156" s="1" t="s">
        <v>9</v>
      </c>
      <c r="AY156" s="1" t="s">
        <v>9</v>
      </c>
      <c r="BK156" s="1" t="s">
        <v>9</v>
      </c>
      <c r="BW156" s="1" t="s">
        <v>9</v>
      </c>
      <c r="CI156" s="1" t="s">
        <v>9</v>
      </c>
      <c r="CU156" s="1" t="s">
        <v>9</v>
      </c>
    </row>
    <row r="157" spans="2:471">
      <c r="B157" s="1" t="s">
        <v>2</v>
      </c>
      <c r="C157" s="1" t="s">
        <v>18</v>
      </c>
    </row>
    <row r="158" spans="2:471">
      <c r="B158" s="1" t="s">
        <v>2</v>
      </c>
      <c r="G158" t="s">
        <v>6</v>
      </c>
      <c r="H158" t="s">
        <v>7</v>
      </c>
      <c r="I158" t="s">
        <v>8</v>
      </c>
      <c r="K158" t="s">
        <v>10</v>
      </c>
      <c r="L158">
        <v>140</v>
      </c>
      <c r="M158">
        <v>722</v>
      </c>
      <c r="N158">
        <v>1429</v>
      </c>
      <c r="O158">
        <v>2608</v>
      </c>
      <c r="P158">
        <v>3528</v>
      </c>
      <c r="Q158">
        <v>4253</v>
      </c>
      <c r="R158">
        <v>4869</v>
      </c>
      <c r="S158">
        <v>6881</v>
      </c>
      <c r="T158">
        <v>9457</v>
      </c>
      <c r="U158">
        <v>12245</v>
      </c>
      <c r="V158">
        <v>14882</v>
      </c>
      <c r="W158">
        <v>16299</v>
      </c>
      <c r="X158">
        <v>17632</v>
      </c>
      <c r="Y158">
        <v>18440</v>
      </c>
      <c r="Z158">
        <v>21057</v>
      </c>
      <c r="AA158">
        <v>23313</v>
      </c>
      <c r="AB158">
        <v>24741</v>
      </c>
      <c r="AC158">
        <v>26311</v>
      </c>
      <c r="AD158">
        <v>27530</v>
      </c>
      <c r="AE158">
        <v>29878</v>
      </c>
      <c r="AF158">
        <v>32028</v>
      </c>
      <c r="AG158">
        <v>34172</v>
      </c>
      <c r="AH158">
        <v>36622</v>
      </c>
      <c r="AI158">
        <v>38426</v>
      </c>
      <c r="AJ158">
        <v>40685</v>
      </c>
      <c r="AK158">
        <v>44705</v>
      </c>
      <c r="AL158">
        <v>48221</v>
      </c>
      <c r="AM158">
        <v>53943</v>
      </c>
      <c r="AN158">
        <v>60425</v>
      </c>
      <c r="AO158">
        <v>66711</v>
      </c>
      <c r="AP158">
        <v>73628</v>
      </c>
      <c r="AQ158">
        <v>80348</v>
      </c>
      <c r="AR158">
        <v>87518</v>
      </c>
      <c r="AS158">
        <v>95967</v>
      </c>
      <c r="AT158">
        <v>104747</v>
      </c>
      <c r="AU158">
        <v>112739</v>
      </c>
      <c r="AV158">
        <v>120016</v>
      </c>
      <c r="AW158">
        <v>127147</v>
      </c>
      <c r="AX158">
        <v>133958</v>
      </c>
      <c r="AY158">
        <v>139676</v>
      </c>
      <c r="AZ158">
        <v>143496</v>
      </c>
      <c r="BA158">
        <v>149875</v>
      </c>
      <c r="BB158">
        <v>157068</v>
      </c>
      <c r="BC158">
        <v>165758</v>
      </c>
      <c r="BD158">
        <v>173929</v>
      </c>
      <c r="BE158">
        <v>182730</v>
      </c>
      <c r="BF158">
        <v>196995</v>
      </c>
      <c r="BG158">
        <v>209319</v>
      </c>
      <c r="BH158">
        <v>222975</v>
      </c>
      <c r="BI158">
        <v>237299</v>
      </c>
      <c r="BJ158">
        <v>249949</v>
      </c>
      <c r="BK158">
        <v>264463</v>
      </c>
      <c r="BL158">
        <v>274183</v>
      </c>
      <c r="BM158">
        <v>284748</v>
      </c>
      <c r="BN158">
        <v>297241</v>
      </c>
      <c r="BO158">
        <v>309584</v>
      </c>
      <c r="BP158">
        <v>321138</v>
      </c>
      <c r="BQ158">
        <v>334220</v>
      </c>
      <c r="BR158">
        <v>344824</v>
      </c>
      <c r="BS158">
        <v>355502</v>
      </c>
      <c r="BT158">
        <v>366397</v>
      </c>
      <c r="BU158">
        <v>378482</v>
      </c>
      <c r="BV158">
        <v>389439</v>
      </c>
      <c r="BW158">
        <v>401059</v>
      </c>
      <c r="BX158">
        <v>411435</v>
      </c>
      <c r="BY158">
        <v>425540</v>
      </c>
      <c r="BZ158">
        <v>440828</v>
      </c>
      <c r="CA158">
        <v>457181</v>
      </c>
      <c r="CB158">
        <v>472960</v>
      </c>
      <c r="CC158">
        <v>486750</v>
      </c>
      <c r="CD158">
        <v>500325</v>
      </c>
      <c r="CE158">
        <v>512211</v>
      </c>
      <c r="CF158">
        <v>526286</v>
      </c>
      <c r="CG158">
        <v>538571</v>
      </c>
      <c r="CH158">
        <v>552050</v>
      </c>
      <c r="CI158">
        <v>566545</v>
      </c>
      <c r="CJ158">
        <v>578734</v>
      </c>
      <c r="CK158">
        <v>587971</v>
      </c>
      <c r="CL158">
        <v>601539</v>
      </c>
      <c r="CM158">
        <v>614294</v>
      </c>
      <c r="CN158">
        <v>626374</v>
      </c>
      <c r="CO158">
        <v>638584</v>
      </c>
      <c r="CP158">
        <v>649670</v>
      </c>
      <c r="CQ158">
        <v>659713</v>
      </c>
      <c r="CR158">
        <v>670101</v>
      </c>
      <c r="CS158">
        <v>680992</v>
      </c>
      <c r="CT158">
        <v>690762</v>
      </c>
      <c r="CU158">
        <v>696817</v>
      </c>
      <c r="CV158">
        <v>704483</v>
      </c>
      <c r="CW158">
        <v>712840</v>
      </c>
      <c r="CX158">
        <v>720769</v>
      </c>
      <c r="CY158">
        <v>731560</v>
      </c>
      <c r="CZ158">
        <v>741329</v>
      </c>
      <c r="DA158">
        <v>751789</v>
      </c>
      <c r="DB158">
        <v>761676</v>
      </c>
      <c r="DC158">
        <v>774588</v>
      </c>
      <c r="DD158">
        <v>786880</v>
      </c>
      <c r="DE158">
        <v>798382</v>
      </c>
      <c r="DF158">
        <v>810451</v>
      </c>
      <c r="DG158">
        <v>823192</v>
      </c>
      <c r="DH158">
        <v>833682</v>
      </c>
      <c r="DI158">
        <v>843650</v>
      </c>
      <c r="DJ158">
        <v>856679</v>
      </c>
      <c r="DK158">
        <v>870893</v>
      </c>
      <c r="DL158">
        <v>883015</v>
      </c>
      <c r="DM158">
        <v>893333</v>
      </c>
      <c r="DN158">
        <v>904173</v>
      </c>
      <c r="DO158">
        <v>913643</v>
      </c>
      <c r="DP158">
        <v>923839</v>
      </c>
      <c r="DQ158">
        <v>930340</v>
      </c>
      <c r="DR158">
        <v>935099</v>
      </c>
      <c r="DS158">
        <v>940056</v>
      </c>
      <c r="DT158">
        <v>946493</v>
      </c>
      <c r="DU158">
        <v>953039</v>
      </c>
      <c r="DV158">
        <v>959116</v>
      </c>
      <c r="DW158">
        <v>966253</v>
      </c>
      <c r="DX158">
        <v>972644</v>
      </c>
      <c r="DY158">
        <v>978633</v>
      </c>
      <c r="DZ158">
        <v>983394</v>
      </c>
      <c r="EA158">
        <v>987123</v>
      </c>
      <c r="EB158">
        <v>991177</v>
      </c>
      <c r="EC158">
        <v>994353</v>
      </c>
      <c r="ED158">
        <v>998361</v>
      </c>
      <c r="EE158">
        <v>1002117</v>
      </c>
      <c r="EF158">
        <v>1005178</v>
      </c>
      <c r="EG158">
        <v>1007976</v>
      </c>
      <c r="EH158">
        <v>1011655</v>
      </c>
      <c r="EI158">
        <v>1015824</v>
      </c>
      <c r="EJ158">
        <v>1020146</v>
      </c>
      <c r="EK158">
        <v>1024593</v>
      </c>
      <c r="EL158">
        <v>1030337</v>
      </c>
      <c r="EM158">
        <v>1036895</v>
      </c>
      <c r="EN158">
        <v>1042929</v>
      </c>
      <c r="EO158">
        <v>1047489</v>
      </c>
      <c r="EP158">
        <v>1051510</v>
      </c>
      <c r="EQ158">
        <v>1054582</v>
      </c>
      <c r="ER158">
        <v>1057329</v>
      </c>
      <c r="ES158">
        <v>1060883</v>
      </c>
      <c r="ET158">
        <v>1064147</v>
      </c>
      <c r="EU158">
        <v>1066483</v>
      </c>
      <c r="EV158">
        <v>1070631</v>
      </c>
      <c r="EW158">
        <v>1072990</v>
      </c>
      <c r="EX158">
        <v>1076239</v>
      </c>
      <c r="EY158">
        <v>1079288</v>
      </c>
      <c r="EZ158">
        <v>1082354</v>
      </c>
      <c r="FA158">
        <v>1085769</v>
      </c>
      <c r="FB158">
        <v>1090249</v>
      </c>
      <c r="FC158">
        <v>1094890</v>
      </c>
      <c r="FD158">
        <v>1099627</v>
      </c>
      <c r="FE158">
        <v>1104541</v>
      </c>
      <c r="FF158">
        <v>1108630</v>
      </c>
      <c r="FG158">
        <v>1111566</v>
      </c>
      <c r="FH158">
        <v>1115355</v>
      </c>
      <c r="FI158">
        <v>1119750</v>
      </c>
      <c r="FJ158">
        <v>1124885</v>
      </c>
      <c r="FK158">
        <v>1130205</v>
      </c>
      <c r="FL158">
        <v>1135851</v>
      </c>
      <c r="FM158">
        <v>1141548</v>
      </c>
      <c r="FN158">
        <v>1146813</v>
      </c>
      <c r="FO158">
        <v>1150879</v>
      </c>
      <c r="FP158">
        <v>1155182</v>
      </c>
      <c r="FQ158">
        <v>1159887</v>
      </c>
      <c r="FR158">
        <v>1163956</v>
      </c>
      <c r="FS158">
        <v>1168292</v>
      </c>
      <c r="FT158">
        <v>1172469</v>
      </c>
      <c r="FU158">
        <v>1177704</v>
      </c>
      <c r="FV158">
        <v>1183501</v>
      </c>
      <c r="FW158">
        <v>1188803</v>
      </c>
      <c r="FX158">
        <v>1193696</v>
      </c>
      <c r="FY158">
        <v>1197912</v>
      </c>
      <c r="FZ158">
        <v>1202964</v>
      </c>
      <c r="GA158">
        <v>1206462</v>
      </c>
      <c r="GB158">
        <v>1210541</v>
      </c>
      <c r="GC158">
        <v>1214859</v>
      </c>
      <c r="GD158">
        <v>1219484</v>
      </c>
      <c r="GE158">
        <v>1223680</v>
      </c>
      <c r="GF158">
        <v>1226889</v>
      </c>
      <c r="GG158">
        <v>1229593</v>
      </c>
      <c r="GH158">
        <v>1232141</v>
      </c>
      <c r="GI158">
        <v>1236138</v>
      </c>
      <c r="GJ158">
        <v>1240843</v>
      </c>
      <c r="GK158">
        <v>1245635</v>
      </c>
      <c r="GL158">
        <v>1249742</v>
      </c>
      <c r="GM158">
        <v>1253760</v>
      </c>
      <c r="GN158">
        <v>1257759</v>
      </c>
      <c r="GO158">
        <v>1263201</v>
      </c>
      <c r="GP158">
        <v>1268194</v>
      </c>
      <c r="GQ158">
        <v>1275409</v>
      </c>
      <c r="GR158">
        <v>1283292</v>
      </c>
      <c r="GS158">
        <v>1288992</v>
      </c>
      <c r="GT158">
        <v>1295455</v>
      </c>
      <c r="GU158">
        <v>1301329</v>
      </c>
      <c r="GV158">
        <v>1309371</v>
      </c>
      <c r="GW158">
        <v>1318134</v>
      </c>
      <c r="GX158">
        <v>1327368</v>
      </c>
      <c r="GY158">
        <v>1336179</v>
      </c>
      <c r="GZ158">
        <v>1344150</v>
      </c>
      <c r="HA158">
        <v>1351889</v>
      </c>
      <c r="HB158">
        <v>1360184</v>
      </c>
      <c r="HC158">
        <v>1370045</v>
      </c>
      <c r="HD158">
        <v>1380144</v>
      </c>
      <c r="HE158">
        <v>1390326</v>
      </c>
      <c r="HF158">
        <v>1399567</v>
      </c>
      <c r="HG158">
        <v>1408072</v>
      </c>
      <c r="HH158">
        <v>1416376</v>
      </c>
      <c r="HI158">
        <v>1425013</v>
      </c>
      <c r="HJ158">
        <v>1435651</v>
      </c>
      <c r="HK158">
        <v>1446086</v>
      </c>
      <c r="HL158">
        <v>1453891</v>
      </c>
      <c r="HM158">
        <v>1461380</v>
      </c>
      <c r="HN158">
        <v>1469431</v>
      </c>
      <c r="HO158">
        <v>1477032</v>
      </c>
      <c r="HP158">
        <v>1484432</v>
      </c>
      <c r="HQ158">
        <v>1492783</v>
      </c>
      <c r="HR158">
        <v>1500622</v>
      </c>
      <c r="HS158">
        <v>1508358</v>
      </c>
      <c r="HT158">
        <v>1515982</v>
      </c>
      <c r="HU158">
        <v>1522238</v>
      </c>
      <c r="HV158">
        <v>1528125</v>
      </c>
      <c r="HW158">
        <v>1533769</v>
      </c>
      <c r="HX158">
        <v>1539859</v>
      </c>
      <c r="HY158">
        <v>1547938</v>
      </c>
      <c r="HZ158">
        <v>1555530</v>
      </c>
      <c r="IA158">
        <v>1562211</v>
      </c>
      <c r="IB158">
        <v>1568294</v>
      </c>
      <c r="IC158">
        <v>1574435</v>
      </c>
      <c r="ID158">
        <v>1581166</v>
      </c>
      <c r="IE158">
        <v>1587851</v>
      </c>
      <c r="IF158">
        <v>1595510</v>
      </c>
      <c r="IG158">
        <v>1603346</v>
      </c>
      <c r="IH158">
        <v>1611800</v>
      </c>
      <c r="II158">
        <v>1619849</v>
      </c>
      <c r="IJ158">
        <v>1626884</v>
      </c>
      <c r="IK158">
        <v>1634127</v>
      </c>
      <c r="IL158">
        <v>1641515</v>
      </c>
      <c r="IM158">
        <v>1648388</v>
      </c>
      <c r="IN158">
        <v>1655483</v>
      </c>
      <c r="IO158">
        <v>1663312</v>
      </c>
      <c r="IP158">
        <v>1670388</v>
      </c>
      <c r="IQ158">
        <v>1678272</v>
      </c>
      <c r="IR158">
        <v>1688073</v>
      </c>
      <c r="IS158">
        <v>1699229</v>
      </c>
      <c r="IT158">
        <v>1707799</v>
      </c>
      <c r="IU158">
        <v>1717834</v>
      </c>
      <c r="IV158">
        <v>1728057</v>
      </c>
      <c r="IW158">
        <v>1738986</v>
      </c>
      <c r="IX158">
        <v>1749880</v>
      </c>
      <c r="IY158">
        <v>1760462</v>
      </c>
      <c r="IZ158">
        <v>1770810</v>
      </c>
      <c r="JA158">
        <v>1784005</v>
      </c>
      <c r="JB158">
        <v>1797946</v>
      </c>
      <c r="JC158">
        <v>1812494</v>
      </c>
      <c r="JD158">
        <v>1825893</v>
      </c>
      <c r="JE158">
        <v>1838370</v>
      </c>
      <c r="JF158">
        <v>1850491</v>
      </c>
      <c r="JG158">
        <v>1862670</v>
      </c>
      <c r="JH158">
        <v>1876474</v>
      </c>
      <c r="JI158">
        <v>1896911</v>
      </c>
      <c r="JJ158">
        <v>1915968</v>
      </c>
      <c r="JK158">
        <v>1936267</v>
      </c>
      <c r="JL158">
        <v>1954815</v>
      </c>
      <c r="JM158">
        <v>1976896</v>
      </c>
      <c r="JN158">
        <v>1998138</v>
      </c>
      <c r="JO158">
        <v>2024994</v>
      </c>
      <c r="JP158">
        <v>2046915</v>
      </c>
      <c r="JQ158">
        <v>2072346</v>
      </c>
      <c r="JR158">
        <v>2096096</v>
      </c>
      <c r="JS158">
        <v>2117384</v>
      </c>
      <c r="JT158">
        <v>2140885</v>
      </c>
      <c r="JU158">
        <v>2163189</v>
      </c>
      <c r="JV158">
        <v>2190797</v>
      </c>
      <c r="JW158">
        <v>2223636</v>
      </c>
      <c r="JX158">
        <v>2261134</v>
      </c>
      <c r="JY158">
        <v>2299285</v>
      </c>
      <c r="JZ158">
        <v>2339067</v>
      </c>
      <c r="KA158">
        <v>2380023</v>
      </c>
      <c r="KB158">
        <v>2413861</v>
      </c>
      <c r="KC158">
        <v>2452133</v>
      </c>
      <c r="KD158">
        <v>2492247</v>
      </c>
      <c r="KE158">
        <v>2534738</v>
      </c>
      <c r="KF158">
        <v>2572858</v>
      </c>
      <c r="KG158">
        <v>2614396</v>
      </c>
      <c r="KH158">
        <v>2652365</v>
      </c>
      <c r="KI158">
        <v>2690369</v>
      </c>
      <c r="KJ158">
        <v>2728514</v>
      </c>
      <c r="KK158">
        <v>2766667</v>
      </c>
      <c r="KL158">
        <v>2804652</v>
      </c>
      <c r="KM158">
        <v>2840666</v>
      </c>
      <c r="KN158">
        <v>2881330</v>
      </c>
      <c r="KO158">
        <v>2922525</v>
      </c>
      <c r="KP158">
        <v>2965821</v>
      </c>
      <c r="KQ158">
        <v>3005104</v>
      </c>
      <c r="KR158">
        <v>3046904</v>
      </c>
      <c r="KS158">
        <v>3093013</v>
      </c>
      <c r="KT158">
        <v>3137810</v>
      </c>
      <c r="KU158">
        <v>3184502</v>
      </c>
      <c r="KV158">
        <v>3230343</v>
      </c>
      <c r="KW158">
        <v>3280449</v>
      </c>
      <c r="KX158">
        <v>3331339</v>
      </c>
      <c r="KY158">
        <v>3375011</v>
      </c>
      <c r="KZ158">
        <v>3422555</v>
      </c>
      <c r="LA158">
        <v>3470679</v>
      </c>
      <c r="LB158">
        <v>3520816</v>
      </c>
      <c r="LC158">
        <v>3571396</v>
      </c>
      <c r="LD158">
        <v>3616555</v>
      </c>
      <c r="LE158">
        <v>3665360</v>
      </c>
      <c r="LF158">
        <v>3712053</v>
      </c>
      <c r="LG158">
        <v>3761574</v>
      </c>
      <c r="LH158">
        <v>3809455</v>
      </c>
      <c r="LI158">
        <v>3859653</v>
      </c>
      <c r="LJ158">
        <v>3913862</v>
      </c>
      <c r="LK158">
        <v>3967356</v>
      </c>
      <c r="LL158">
        <v>4020800</v>
      </c>
      <c r="LM158">
        <v>4069747</v>
      </c>
      <c r="LN158">
        <v>4117828</v>
      </c>
      <c r="LO158">
        <v>4164080</v>
      </c>
      <c r="LP158">
        <v>4205542</v>
      </c>
      <c r="LQ158">
        <v>4249482</v>
      </c>
      <c r="LR158">
        <v>4291221</v>
      </c>
      <c r="LS158">
        <v>4334232</v>
      </c>
      <c r="LT158">
        <v>4378503</v>
      </c>
      <c r="LU158">
        <v>4425331</v>
      </c>
      <c r="LV158">
        <v>4472902</v>
      </c>
      <c r="LW158">
        <v>4519353</v>
      </c>
      <c r="LX158">
        <v>4569396</v>
      </c>
      <c r="LY158">
        <v>4617860</v>
      </c>
      <c r="LZ158">
        <v>4668680</v>
      </c>
      <c r="MA158">
        <v>4718031</v>
      </c>
      <c r="MB158">
        <v>4762369</v>
      </c>
      <c r="MC158">
        <v>4810717</v>
      </c>
      <c r="MD158">
        <v>4857290</v>
      </c>
      <c r="ME158">
        <v>4904179</v>
      </c>
      <c r="MF158">
        <v>4948703</v>
      </c>
      <c r="MG158">
        <v>4992796</v>
      </c>
      <c r="MH158">
        <v>5038494</v>
      </c>
      <c r="MI158">
        <v>5083125</v>
      </c>
      <c r="MJ158">
        <v>5129566</v>
      </c>
      <c r="MK158">
        <v>5175055</v>
      </c>
      <c r="ML158">
        <v>5220280</v>
      </c>
      <c r="MM158">
        <v>5263391</v>
      </c>
      <c r="MN158">
        <v>5303548</v>
      </c>
      <c r="MO158">
        <v>5347204</v>
      </c>
      <c r="MP158">
        <v>5389698</v>
      </c>
      <c r="MQ158">
        <v>5434302</v>
      </c>
      <c r="MR158">
        <v>5478311</v>
      </c>
      <c r="MS158">
        <v>5523458</v>
      </c>
      <c r="MT158">
        <v>5567578</v>
      </c>
      <c r="MU158">
        <v>5611470</v>
      </c>
      <c r="MV158">
        <v>5658647</v>
      </c>
      <c r="MW158">
        <v>5703595</v>
      </c>
      <c r="MX158">
        <v>5750700</v>
      </c>
      <c r="MY158">
        <v>5796647</v>
      </c>
      <c r="MZ158">
        <v>5839071</v>
      </c>
      <c r="NA158">
        <v>5885151</v>
      </c>
      <c r="NB158">
        <v>5930369</v>
      </c>
      <c r="NC158">
        <v>5977084</v>
      </c>
      <c r="ND158">
        <v>6021683</v>
      </c>
      <c r="NE158">
        <v>6068358</v>
      </c>
      <c r="NF158">
        <v>6112207</v>
      </c>
      <c r="NG158">
        <v>6154843</v>
      </c>
      <c r="NH158">
        <v>6199863</v>
      </c>
      <c r="NI158">
        <v>6243096</v>
      </c>
      <c r="NJ158">
        <v>6290879</v>
      </c>
      <c r="NK158">
        <v>6346754</v>
      </c>
      <c r="NL158">
        <v>6400059</v>
      </c>
      <c r="NM158">
        <v>6456821</v>
      </c>
      <c r="NN158">
        <v>6511237</v>
      </c>
      <c r="NO158">
        <v>6569251</v>
      </c>
      <c r="NP158">
        <v>6625133</v>
      </c>
      <c r="NQ158">
        <v>6682235</v>
      </c>
      <c r="NR158">
        <v>6741174</v>
      </c>
      <c r="NS158">
        <v>6800683</v>
      </c>
      <c r="NT158">
        <v>6862527</v>
      </c>
      <c r="NU158">
        <v>6921256</v>
      </c>
      <c r="NV158">
        <v>6982862</v>
      </c>
      <c r="NW158">
        <v>7044901</v>
      </c>
      <c r="NX158">
        <v>7099921</v>
      </c>
      <c r="NY158">
        <v>7161983</v>
      </c>
      <c r="NZ158">
        <v>7222659</v>
      </c>
      <c r="OA158">
        <v>7283026</v>
      </c>
      <c r="OB158">
        <v>7341567</v>
      </c>
      <c r="OC158">
        <v>7402169</v>
      </c>
      <c r="OD158">
        <v>7464663</v>
      </c>
      <c r="OE158">
        <v>7520283</v>
      </c>
      <c r="OF158">
        <v>7574318</v>
      </c>
      <c r="OG158">
        <v>7632007</v>
      </c>
      <c r="OH158">
        <v>7693177</v>
      </c>
      <c r="OI158">
        <v>7754139</v>
      </c>
      <c r="OJ158">
        <v>7811715</v>
      </c>
      <c r="OK158">
        <v>7874065</v>
      </c>
      <c r="OL158">
        <v>7934140</v>
      </c>
      <c r="OM158">
        <v>7997333</v>
      </c>
      <c r="ON158">
        <v>8058139</v>
      </c>
      <c r="OO158">
        <v>8121658</v>
      </c>
      <c r="OP158">
        <v>8182741</v>
      </c>
      <c r="OQ158">
        <v>8243059.856</v>
      </c>
      <c r="OR158">
        <v>8306472.660999999</v>
      </c>
      <c r="OS158">
        <v>8370282.277999999</v>
      </c>
      <c r="OT158">
        <v>8435750.484999999</v>
      </c>
      <c r="OU158">
        <v>8502960.527999999</v>
      </c>
      <c r="OV158">
        <v>8564523.429</v>
      </c>
      <c r="OW158">
        <v>8632819.878999999</v>
      </c>
      <c r="OX158">
        <v>8697520.793999998</v>
      </c>
      <c r="OY158">
        <v>8764248.103999998</v>
      </c>
      <c r="OZ158">
        <v>8827592.676999999</v>
      </c>
      <c r="PA158">
        <v>8896007.788999999</v>
      </c>
      <c r="PB158">
        <v>8965013.170999998</v>
      </c>
      <c r="PC158">
        <v>9033386.219999999</v>
      </c>
      <c r="PD158">
        <v>9103114.911999999</v>
      </c>
      <c r="PE158">
        <v>9172052.064999999</v>
      </c>
      <c r="PF158">
        <v>9244223.961999999</v>
      </c>
      <c r="PG158">
        <v>9314112.460999999</v>
      </c>
      <c r="PH158">
        <v>9376758.566</v>
      </c>
      <c r="PI158">
        <v>9450329.218</v>
      </c>
      <c r="PJ158">
        <v>9517786.623</v>
      </c>
      <c r="PK158">
        <v>9587829.751</v>
      </c>
      <c r="PL158">
        <v>9655086.753</v>
      </c>
      <c r="PM158">
        <v>9726457.595000001</v>
      </c>
      <c r="PN158">
        <v>9798309.056</v>
      </c>
      <c r="PO158">
        <v>9868047.210999999</v>
      </c>
      <c r="PP158">
        <v>9941207.079</v>
      </c>
      <c r="PQ158">
        <v>10013635.577</v>
      </c>
      <c r="PR158">
        <v>10088852.653</v>
      </c>
      <c r="PS158">
        <v>10163453.949</v>
      </c>
      <c r="PT158">
        <v>10231785.659</v>
      </c>
      <c r="PU158">
        <v>10307980.861</v>
      </c>
      <c r="PV158">
        <v>10384339.264</v>
      </c>
      <c r="PW158">
        <v>10459435.427</v>
      </c>
      <c r="PX158">
        <v>10513826.072</v>
      </c>
      <c r="PY158">
        <v>10592585.351</v>
      </c>
      <c r="PZ158">
        <v>10670246.402</v>
      </c>
      <c r="QA158">
        <v>10769048.943</v>
      </c>
      <c r="QB158">
        <v>10812000.241</v>
      </c>
      <c r="QC158">
        <v>10886467.348</v>
      </c>
      <c r="QD158">
        <v>10940564.09</v>
      </c>
      <c r="QE158">
        <v>10971110.011</v>
      </c>
      <c r="QF158">
        <v>11004847.388</v>
      </c>
      <c r="QG158">
        <v>11056272.02</v>
      </c>
      <c r="QH158">
        <v>11109903.432</v>
      </c>
      <c r="QI158">
        <v>11177934.969</v>
      </c>
      <c r="QJ158">
        <v>11257322.945</v>
      </c>
      <c r="QK158">
        <v>11337366.662</v>
      </c>
      <c r="QL158">
        <v>11418198.757</v>
      </c>
      <c r="QM158">
        <v>11492680.423</v>
      </c>
      <c r="QN158">
        <v>11568700.877</v>
      </c>
      <c r="QO158">
        <v>11642844.134</v>
      </c>
      <c r="QP158">
        <v>11721250.079</v>
      </c>
      <c r="QQ158">
        <v>11799131.913</v>
      </c>
      <c r="QR158">
        <v>11867808.3</v>
      </c>
      <c r="QS158">
        <v>11943591.713</v>
      </c>
      <c r="QT158">
        <v>12015885.112</v>
      </c>
      <c r="QU158">
        <v>12092023.518</v>
      </c>
      <c r="QV158">
        <v>12165927.187</v>
      </c>
      <c r="QW158">
        <v>12240931.524</v>
      </c>
      <c r="QX158">
        <v>12316245.195</v>
      </c>
      <c r="QY158">
        <v>12388348.468</v>
      </c>
      <c r="QZ158">
        <v>12464674.9</v>
      </c>
      <c r="RA158">
        <v>12531419.159</v>
      </c>
      <c r="RB158">
        <v>12599601.85</v>
      </c>
      <c r="RC158">
        <v>12668069.923</v>
      </c>
    </row>
    <row r="159" spans="2:471">
      <c r="B159" s="1" t="s">
        <v>2</v>
      </c>
      <c r="G159">
        <v>4.248925250308262E+16</v>
      </c>
      <c r="H159">
        <v>3.429227395182946E+19</v>
      </c>
      <c r="I159">
        <v>4.248925250308096E+16</v>
      </c>
      <c r="K159" t="s">
        <v>11</v>
      </c>
      <c r="L159">
        <v>32.57259426450798</v>
      </c>
      <c r="M159">
        <v>248.621312671316</v>
      </c>
      <c r="N159">
        <v>579.8628322059332</v>
      </c>
      <c r="O159">
        <v>1222.109442882062</v>
      </c>
      <c r="P159">
        <v>1777.163964287111</v>
      </c>
      <c r="Q159">
        <v>2240.108923262544</v>
      </c>
      <c r="R159">
        <v>2648.944979813471</v>
      </c>
      <c r="S159">
        <v>4065.782523047327</v>
      </c>
      <c r="T159">
        <v>6028.963539549621</v>
      </c>
      <c r="U159">
        <v>8304.102545693167</v>
      </c>
      <c r="V159">
        <v>10574.04146628303</v>
      </c>
      <c r="W159">
        <v>11835.68472441763</v>
      </c>
      <c r="X159">
        <v>13046.44213254556</v>
      </c>
      <c r="Y159">
        <v>13791.2952624096</v>
      </c>
      <c r="Z159">
        <v>16256.40346643726</v>
      </c>
      <c r="AA159">
        <v>18441.8608175229</v>
      </c>
      <c r="AB159">
        <v>19673.27502829206</v>
      </c>
      <c r="AC159">
        <v>20658.85263910292</v>
      </c>
      <c r="AD159">
        <v>21577.64917490037</v>
      </c>
      <c r="AE159">
        <v>23686.15130659288</v>
      </c>
      <c r="AF159">
        <v>25899.26228760387</v>
      </c>
      <c r="AG159">
        <v>28049.95803925868</v>
      </c>
      <c r="AH159">
        <v>30473.70960072687</v>
      </c>
      <c r="AI159">
        <v>32290.23326087023</v>
      </c>
      <c r="AJ159">
        <v>34651.85899527687</v>
      </c>
      <c r="AK159">
        <v>39065.84868535241</v>
      </c>
      <c r="AL159">
        <v>42975.95051615594</v>
      </c>
      <c r="AM159">
        <v>47782.37456206983</v>
      </c>
      <c r="AN159">
        <v>54105.59367943359</v>
      </c>
      <c r="AO159">
        <v>61109.83663638381</v>
      </c>
      <c r="AP159">
        <v>68732.45239486569</v>
      </c>
      <c r="AQ159">
        <v>77191.98822451937</v>
      </c>
      <c r="AR159">
        <v>85418.56275653272</v>
      </c>
      <c r="AS159">
        <v>95167.57761892215</v>
      </c>
      <c r="AT159">
        <v>105636.748948037</v>
      </c>
      <c r="AU159">
        <v>115725.3912240037</v>
      </c>
      <c r="AV159">
        <v>125781.6184100735</v>
      </c>
      <c r="AW159">
        <v>135807.2873720737</v>
      </c>
      <c r="AX159">
        <v>145532.1876522191</v>
      </c>
      <c r="AY159">
        <v>153721.0528313514</v>
      </c>
      <c r="AZ159">
        <v>159276.9549683642</v>
      </c>
      <c r="BA159">
        <v>168696.4668833204</v>
      </c>
      <c r="BB159">
        <v>179414.5805476705</v>
      </c>
      <c r="BC159">
        <v>191543.5859732666</v>
      </c>
      <c r="BD159">
        <v>203118.6577776872</v>
      </c>
      <c r="BE159">
        <v>215197.3293312845</v>
      </c>
      <c r="BF159">
        <v>236154.372942078</v>
      </c>
      <c r="BG159">
        <v>253302.3627677829</v>
      </c>
      <c r="BH159">
        <v>272912.6592414507</v>
      </c>
      <c r="BI159">
        <v>294383.4605794046</v>
      </c>
      <c r="BJ159">
        <v>313091.9377927033</v>
      </c>
      <c r="BK159">
        <v>336221.0885976308</v>
      </c>
      <c r="BL159">
        <v>351536.1119072483</v>
      </c>
      <c r="BM159">
        <v>367402.6822827273</v>
      </c>
      <c r="BN159">
        <v>385199.969337893</v>
      </c>
      <c r="BO159">
        <v>400264.6586140991</v>
      </c>
      <c r="BP159">
        <v>415741.2608863646</v>
      </c>
      <c r="BQ159">
        <v>430851.1665686279</v>
      </c>
      <c r="BR159">
        <v>444606.4085236367</v>
      </c>
      <c r="BS159">
        <v>458814.9388638035</v>
      </c>
      <c r="BT159">
        <v>472926.661482995</v>
      </c>
      <c r="BU159">
        <v>488597.1794899204</v>
      </c>
      <c r="BV159">
        <v>503179.2702296412</v>
      </c>
      <c r="BW159">
        <v>518548.4898962693</v>
      </c>
      <c r="BX159">
        <v>533546.3311865004</v>
      </c>
      <c r="BY159">
        <v>552716.8621650165</v>
      </c>
      <c r="BZ159">
        <v>572080.2901900951</v>
      </c>
      <c r="CA159">
        <v>595940.9606174366</v>
      </c>
      <c r="CB159">
        <v>617941.0433873551</v>
      </c>
      <c r="CC159">
        <v>637836.7535000767</v>
      </c>
      <c r="CD159">
        <v>656920.5121039244</v>
      </c>
      <c r="CE159">
        <v>674294.0942278331</v>
      </c>
      <c r="CF159">
        <v>695255.9317869168</v>
      </c>
      <c r="CG159">
        <v>714263.6805878036</v>
      </c>
      <c r="CH159">
        <v>733245.0135529245</v>
      </c>
      <c r="CI159">
        <v>754639.4990827359</v>
      </c>
      <c r="CJ159">
        <v>772029.9309425709</v>
      </c>
      <c r="CK159">
        <v>787473.6656287817</v>
      </c>
      <c r="CL159">
        <v>805673.057177301</v>
      </c>
      <c r="CM159">
        <v>824735.1062039844</v>
      </c>
      <c r="CN159">
        <v>843219.2396124568</v>
      </c>
      <c r="CO159">
        <v>860466.6433119162</v>
      </c>
      <c r="CP159">
        <v>876654.3986885431</v>
      </c>
      <c r="CQ159">
        <v>891544.630160908</v>
      </c>
      <c r="CR159">
        <v>906300.4444974679</v>
      </c>
      <c r="CS159">
        <v>920312.5169244913</v>
      </c>
      <c r="CT159">
        <v>935013.4306080738</v>
      </c>
      <c r="CU159">
        <v>945003.5673196274</v>
      </c>
      <c r="CV159">
        <v>955533.380823279</v>
      </c>
      <c r="CW159">
        <v>966370.1479384761</v>
      </c>
      <c r="CX159">
        <v>977410.7596749838</v>
      </c>
      <c r="CY159">
        <v>989836.1351536104</v>
      </c>
      <c r="CZ159">
        <v>1002254.939265469</v>
      </c>
      <c r="DA159">
        <v>1013817.368618542</v>
      </c>
      <c r="DB159">
        <v>1024111.574926245</v>
      </c>
      <c r="DC159">
        <v>1039901.120307897</v>
      </c>
      <c r="DD159">
        <v>1057129.9324341</v>
      </c>
      <c r="DE159">
        <v>1071301.407481912</v>
      </c>
      <c r="DF159">
        <v>1086285.145549917</v>
      </c>
      <c r="DG159">
        <v>1100343.780496808</v>
      </c>
      <c r="DH159">
        <v>1113357.39645023</v>
      </c>
      <c r="DI159">
        <v>1125844.379213675</v>
      </c>
      <c r="DJ159">
        <v>1140552.22906233</v>
      </c>
      <c r="DK159">
        <v>1155674.337028853</v>
      </c>
      <c r="DL159">
        <v>1168763.199928931</v>
      </c>
      <c r="DM159">
        <v>1177864.460788257</v>
      </c>
      <c r="DN159">
        <v>1186946.415548201</v>
      </c>
      <c r="DO159">
        <v>1196345.881928385</v>
      </c>
      <c r="DP159">
        <v>1206203.772982098</v>
      </c>
      <c r="DQ159">
        <v>1215983.173553869</v>
      </c>
      <c r="DR159">
        <v>1224199.43558465</v>
      </c>
      <c r="DS159">
        <v>1232627.698366961</v>
      </c>
      <c r="DT159">
        <v>1241597.955362894</v>
      </c>
      <c r="DU159">
        <v>1250445.272522669</v>
      </c>
      <c r="DV159">
        <v>1258933.593597855</v>
      </c>
      <c r="DW159">
        <v>1268493.924917491</v>
      </c>
      <c r="DX159">
        <v>1277049.307495486</v>
      </c>
      <c r="DY159">
        <v>1284677.946733642</v>
      </c>
      <c r="DZ159">
        <v>1289597.162058698</v>
      </c>
      <c r="EA159">
        <v>1293310.81760225</v>
      </c>
      <c r="EB159">
        <v>1297868.256305831</v>
      </c>
      <c r="EC159">
        <v>1301617.397734416</v>
      </c>
      <c r="ED159">
        <v>1306525.843332332</v>
      </c>
      <c r="EE159">
        <v>1311089.637092168</v>
      </c>
      <c r="EF159">
        <v>1314399.660523495</v>
      </c>
      <c r="EG159">
        <v>1318868.032426341</v>
      </c>
      <c r="EH159">
        <v>1325158.642825209</v>
      </c>
      <c r="EI159">
        <v>1331082.506875681</v>
      </c>
      <c r="EJ159">
        <v>1338150.733407117</v>
      </c>
      <c r="EK159">
        <v>1344933.268426486</v>
      </c>
      <c r="EL159">
        <v>1354063.050305591</v>
      </c>
      <c r="EM159">
        <v>1363955.802188738</v>
      </c>
      <c r="EN159">
        <v>1374479.272508165</v>
      </c>
      <c r="EO159">
        <v>1382216.630869909</v>
      </c>
      <c r="EP159">
        <v>1388877.29380317</v>
      </c>
      <c r="EQ159">
        <v>1395144.724449378</v>
      </c>
      <c r="ER159">
        <v>1400025.183671889</v>
      </c>
      <c r="ES159">
        <v>1406636.921621699</v>
      </c>
      <c r="ET159">
        <v>1412767.93500196</v>
      </c>
      <c r="EU159">
        <v>1417131.300322904</v>
      </c>
      <c r="EV159">
        <v>1424190.934503355</v>
      </c>
      <c r="EW159">
        <v>1428621.389465892</v>
      </c>
      <c r="EX159">
        <v>1434201.239978792</v>
      </c>
      <c r="EY159">
        <v>1439186.50995749</v>
      </c>
      <c r="EZ159">
        <v>1444148.835277952</v>
      </c>
      <c r="FA159">
        <v>1449890.215955255</v>
      </c>
      <c r="FB159">
        <v>1457736.494838528</v>
      </c>
      <c r="FC159">
        <v>1464745.04127357</v>
      </c>
      <c r="FD159">
        <v>1470929.311801499</v>
      </c>
      <c r="FE159">
        <v>1477733.583891001</v>
      </c>
      <c r="FF159">
        <v>1482470.329945559</v>
      </c>
      <c r="FG159">
        <v>1486525.550950822</v>
      </c>
      <c r="FH159">
        <v>1491799.207837906</v>
      </c>
      <c r="FI159">
        <v>1497465.4563395</v>
      </c>
      <c r="FJ159">
        <v>1504012.449165188</v>
      </c>
      <c r="FK159">
        <v>1511219.700999026</v>
      </c>
      <c r="FL159">
        <v>1518621.982505352</v>
      </c>
      <c r="FM159">
        <v>1525600.980932406</v>
      </c>
      <c r="FN159">
        <v>1531905.690283963</v>
      </c>
      <c r="FO159">
        <v>1537135.515754764</v>
      </c>
      <c r="FP159">
        <v>1542219.739133518</v>
      </c>
      <c r="FQ159">
        <v>1548108.814012965</v>
      </c>
      <c r="FR159">
        <v>1553226.660069449</v>
      </c>
      <c r="FS159">
        <v>1558161.094724632</v>
      </c>
      <c r="FT159">
        <v>1562714.324912078</v>
      </c>
      <c r="FU159">
        <v>1568121.774665568</v>
      </c>
      <c r="FV159">
        <v>1573767.936378742</v>
      </c>
      <c r="FW159">
        <v>1578712.204422302</v>
      </c>
      <c r="FX159">
        <v>1583857.413931263</v>
      </c>
      <c r="FY159">
        <v>1588339.368768192</v>
      </c>
      <c r="FZ159">
        <v>1593295.102602915</v>
      </c>
      <c r="GA159">
        <v>1596530.919562251</v>
      </c>
      <c r="GB159">
        <v>1600422.003567506</v>
      </c>
      <c r="GC159">
        <v>1605092.641590536</v>
      </c>
      <c r="GD159">
        <v>1610420.69078315</v>
      </c>
      <c r="GE159">
        <v>1615164.066790123</v>
      </c>
      <c r="GF159">
        <v>1619004.760953991</v>
      </c>
      <c r="GG159">
        <v>1622368.826581793</v>
      </c>
      <c r="GH159">
        <v>1625296.013629003</v>
      </c>
      <c r="GI159">
        <v>1628770.17576987</v>
      </c>
      <c r="GJ159">
        <v>1632878.092112808</v>
      </c>
      <c r="GK159">
        <v>1637216.83866341</v>
      </c>
      <c r="GL159">
        <v>1640730.911208292</v>
      </c>
      <c r="GM159">
        <v>1644534.746822809</v>
      </c>
      <c r="GN159">
        <v>1647927.842608639</v>
      </c>
      <c r="GO159">
        <v>1652781.313901841</v>
      </c>
      <c r="GP159">
        <v>1656871.149753006</v>
      </c>
      <c r="GQ159">
        <v>1661870.083863412</v>
      </c>
      <c r="GR159">
        <v>1668865.900650348</v>
      </c>
      <c r="GS159">
        <v>1673674.416584731</v>
      </c>
      <c r="GT159">
        <v>1679938.401826015</v>
      </c>
      <c r="GU159">
        <v>1684728.684888347</v>
      </c>
      <c r="GV159">
        <v>1690718.880853527</v>
      </c>
      <c r="GW159">
        <v>1698375.064950176</v>
      </c>
      <c r="GX159">
        <v>1706295.717502109</v>
      </c>
      <c r="GY159">
        <v>1713924.692988293</v>
      </c>
      <c r="GZ159">
        <v>1721747.799281615</v>
      </c>
      <c r="HA159">
        <v>1729365.543443311</v>
      </c>
      <c r="HB159">
        <v>1737278.421911244</v>
      </c>
      <c r="HC159">
        <v>1747447.156535669</v>
      </c>
      <c r="HD159">
        <v>1757338.015276561</v>
      </c>
      <c r="HE159">
        <v>1767717.773570735</v>
      </c>
      <c r="HF159">
        <v>1776968.696106611</v>
      </c>
      <c r="HG159">
        <v>1784961.384194902</v>
      </c>
      <c r="HH159">
        <v>1793084.275989914</v>
      </c>
      <c r="HI159">
        <v>1800687.773918529</v>
      </c>
      <c r="HJ159">
        <v>1810624.957440488</v>
      </c>
      <c r="HK159">
        <v>1820435.278476249</v>
      </c>
      <c r="HL159">
        <v>1827953.723808183</v>
      </c>
      <c r="HM159">
        <v>1836097.415417183</v>
      </c>
      <c r="HN159">
        <v>1845688.939326086</v>
      </c>
      <c r="HO159">
        <v>1854989.476614827</v>
      </c>
      <c r="HP159">
        <v>1863658.596425122</v>
      </c>
      <c r="HQ159">
        <v>1873595.432270379</v>
      </c>
      <c r="HR159">
        <v>1882776.291907675</v>
      </c>
      <c r="HS159">
        <v>1891763.706022852</v>
      </c>
      <c r="HT159">
        <v>1901205.484420724</v>
      </c>
      <c r="HU159">
        <v>1908970.085719352</v>
      </c>
      <c r="HV159">
        <v>1915886.014954465</v>
      </c>
      <c r="HW159">
        <v>1922420.763002709</v>
      </c>
      <c r="HX159">
        <v>1929432.197838597</v>
      </c>
      <c r="HY159">
        <v>1936848.998728242</v>
      </c>
      <c r="HZ159">
        <v>1943753.65968596</v>
      </c>
      <c r="IA159">
        <v>1949340.383887849</v>
      </c>
      <c r="IB159">
        <v>1954724.042080978</v>
      </c>
      <c r="IC159">
        <v>1960004.643523379</v>
      </c>
      <c r="ID159">
        <v>1966096.766409745</v>
      </c>
      <c r="IE159">
        <v>1972189.742546425</v>
      </c>
      <c r="IF159">
        <v>1978934.190774541</v>
      </c>
      <c r="IG159">
        <v>1987636.498262093</v>
      </c>
      <c r="IH159">
        <v>1998396.726577639</v>
      </c>
      <c r="II159">
        <v>2008453.996061934</v>
      </c>
      <c r="IJ159">
        <v>2015863.90790834</v>
      </c>
      <c r="IK159">
        <v>2023396.866052017</v>
      </c>
      <c r="IL159">
        <v>2031243.958366664</v>
      </c>
      <c r="IM159">
        <v>2038470.587176274</v>
      </c>
      <c r="IN159">
        <v>2044923.701594783</v>
      </c>
      <c r="IO159">
        <v>2052488.706010975</v>
      </c>
      <c r="IP159">
        <v>2060104.121064126</v>
      </c>
      <c r="IQ159">
        <v>2069457.09876041</v>
      </c>
      <c r="IR159">
        <v>2080653.660783946</v>
      </c>
      <c r="IS159">
        <v>2092290.895164178</v>
      </c>
      <c r="IT159">
        <v>2101564.483648479</v>
      </c>
      <c r="IU159">
        <v>2112856.493973684</v>
      </c>
      <c r="IV159">
        <v>2122068.316285115</v>
      </c>
      <c r="IW159">
        <v>2133559.949462135</v>
      </c>
      <c r="IX159">
        <v>2145035.17331958</v>
      </c>
      <c r="IY159">
        <v>2155488.839346439</v>
      </c>
      <c r="IZ159">
        <v>2166566.090904721</v>
      </c>
      <c r="JA159">
        <v>2179366.813045687</v>
      </c>
      <c r="JB159">
        <v>2192219.082898367</v>
      </c>
      <c r="JC159">
        <v>2206180.896385246</v>
      </c>
      <c r="JD159">
        <v>2218067.140227467</v>
      </c>
      <c r="JE159">
        <v>2229348.464074162</v>
      </c>
      <c r="JF159">
        <v>2241118.477700106</v>
      </c>
      <c r="JG159">
        <v>2252193.232886331</v>
      </c>
      <c r="JH159">
        <v>2266322.343378044</v>
      </c>
      <c r="JI159">
        <v>2292028.541203334</v>
      </c>
      <c r="JJ159">
        <v>2314696.002106526</v>
      </c>
      <c r="JK159">
        <v>2337149.727263645</v>
      </c>
      <c r="JL159">
        <v>2359434.257811354</v>
      </c>
      <c r="JM159">
        <v>2385835.055148595</v>
      </c>
      <c r="JN159">
        <v>2406920.397829696</v>
      </c>
      <c r="JO159">
        <v>2440742.16276806</v>
      </c>
      <c r="JP159">
        <v>2465089.300010117</v>
      </c>
      <c r="JQ159">
        <v>2495231.550226348</v>
      </c>
      <c r="JR159">
        <v>2523582.7665703</v>
      </c>
      <c r="JS159">
        <v>2547954.619701106</v>
      </c>
      <c r="JT159">
        <v>2573108.843650115</v>
      </c>
      <c r="JU159">
        <v>2599417.253128011</v>
      </c>
      <c r="JV159">
        <v>2629213.25424304</v>
      </c>
      <c r="JW159">
        <v>2664169.131837149</v>
      </c>
      <c r="JX159">
        <v>2700954.177926209</v>
      </c>
      <c r="JY159">
        <v>2741894.803861134</v>
      </c>
      <c r="JZ159">
        <v>2782407.946042536</v>
      </c>
      <c r="KA159">
        <v>2817521.603752631</v>
      </c>
      <c r="KB159">
        <v>2848716.93198081</v>
      </c>
      <c r="KC159">
        <v>2904390.536501055</v>
      </c>
      <c r="KD159">
        <v>2954112.086526788</v>
      </c>
      <c r="KE159">
        <v>3000176.451913316</v>
      </c>
      <c r="KF159">
        <v>3039584.120598699</v>
      </c>
      <c r="KG159">
        <v>3081058.318284046</v>
      </c>
      <c r="KH159">
        <v>3119240.829871302</v>
      </c>
      <c r="KI159">
        <v>3159289.296033486</v>
      </c>
      <c r="KJ159">
        <v>3196452.187537691</v>
      </c>
      <c r="KK159">
        <v>3233790.721341561</v>
      </c>
      <c r="KL159">
        <v>3272794.174098912</v>
      </c>
      <c r="KM159">
        <v>3309383.34871709</v>
      </c>
      <c r="KN159">
        <v>3345834.4160567</v>
      </c>
      <c r="KO159">
        <v>3379829.323765863</v>
      </c>
      <c r="KP159">
        <v>3414197.451716317</v>
      </c>
      <c r="KQ159">
        <v>3443364.605191674</v>
      </c>
      <c r="KR159">
        <v>3472461.225889495</v>
      </c>
      <c r="KS159">
        <v>3504448.328992561</v>
      </c>
      <c r="KT159">
        <v>3534733.436686011</v>
      </c>
      <c r="KU159">
        <v>3564380.471010477</v>
      </c>
      <c r="KV159">
        <v>3592752.989801068</v>
      </c>
      <c r="KW159">
        <v>3619066.628971217</v>
      </c>
      <c r="KX159">
        <v>3645835.092304284</v>
      </c>
      <c r="KY159">
        <v>3670294.530069688</v>
      </c>
      <c r="KZ159">
        <v>3695935.221496658</v>
      </c>
      <c r="LA159">
        <v>3722985.6221406</v>
      </c>
      <c r="LB159">
        <v>3748545.101587233</v>
      </c>
      <c r="LC159">
        <v>3777465.891547707</v>
      </c>
      <c r="LD159">
        <v>3804367.139931065</v>
      </c>
      <c r="LE159">
        <v>3833021.304453145</v>
      </c>
      <c r="LF159">
        <v>3859813.969065982</v>
      </c>
      <c r="LG159">
        <v>3887892.679898669</v>
      </c>
      <c r="LH159">
        <v>3912497.277641888</v>
      </c>
      <c r="LI159">
        <v>3939022.805773436</v>
      </c>
      <c r="LJ159">
        <v>3965697.795379237</v>
      </c>
      <c r="LK159">
        <v>3991943.829620892</v>
      </c>
      <c r="LL159">
        <v>4021312.740143477</v>
      </c>
      <c r="LM159">
        <v>4048100.465321232</v>
      </c>
      <c r="LN159">
        <v>4072328.888889792</v>
      </c>
      <c r="LO159">
        <v>4094856.461459447</v>
      </c>
      <c r="LP159">
        <v>4115105.109576266</v>
      </c>
      <c r="LQ159">
        <v>4137079.220106439</v>
      </c>
      <c r="LR159">
        <v>4157783.601931317</v>
      </c>
      <c r="LS159">
        <v>4178782.071704602</v>
      </c>
      <c r="LT159">
        <v>4198703.161761068</v>
      </c>
      <c r="LU159">
        <v>4219847.90957378</v>
      </c>
      <c r="LV159">
        <v>4241414.244061901</v>
      </c>
      <c r="LW159">
        <v>4261567.326184769</v>
      </c>
      <c r="LX159">
        <v>4282617.094378697</v>
      </c>
      <c r="LY159">
        <v>4302626.06848281</v>
      </c>
      <c r="LZ159">
        <v>4322685.47771013</v>
      </c>
      <c r="MA159">
        <v>4342327.406380299</v>
      </c>
      <c r="MB159">
        <v>4360500.163549442</v>
      </c>
      <c r="MC159">
        <v>4381405.516025267</v>
      </c>
      <c r="MD159">
        <v>4401355.934934187</v>
      </c>
      <c r="ME159">
        <v>4421852.095389831</v>
      </c>
      <c r="MF159">
        <v>4441798.681619891</v>
      </c>
      <c r="MG159">
        <v>4461321.564944082</v>
      </c>
      <c r="MH159">
        <v>4480654.973912739</v>
      </c>
      <c r="MI159">
        <v>4499549.676771836</v>
      </c>
      <c r="MJ159">
        <v>4518603.784084813</v>
      </c>
      <c r="MK159">
        <v>4536647.621311402</v>
      </c>
      <c r="ML159">
        <v>4553911.639311985</v>
      </c>
      <c r="MM159">
        <v>4570997.938132158</v>
      </c>
      <c r="MN159">
        <v>4587075.162905624</v>
      </c>
      <c r="MO159">
        <v>4604352.974765478</v>
      </c>
      <c r="MP159">
        <v>4621330.855559178</v>
      </c>
      <c r="MQ159">
        <v>4639472.73753745</v>
      </c>
      <c r="MR159">
        <v>4657463.622606798</v>
      </c>
      <c r="MS159">
        <v>4675240.480814203</v>
      </c>
      <c r="MT159">
        <v>4692383.854426231</v>
      </c>
      <c r="MU159">
        <v>4709753.880529377</v>
      </c>
      <c r="MV159">
        <v>4728107.463565284</v>
      </c>
      <c r="MW159">
        <v>4744769.015043027</v>
      </c>
      <c r="MX159">
        <v>4761187.153690077</v>
      </c>
      <c r="MY159">
        <v>4777950.541638672</v>
      </c>
      <c r="MZ159">
        <v>4793363.941373799</v>
      </c>
      <c r="NA159">
        <v>4810016.518654027</v>
      </c>
      <c r="NB159">
        <v>4827121.338135918</v>
      </c>
      <c r="NC159">
        <v>4844294.280449888</v>
      </c>
      <c r="ND159">
        <v>4861409.230063601</v>
      </c>
      <c r="NE159">
        <v>4879120.745938952</v>
      </c>
      <c r="NF159">
        <v>4896372.407233743</v>
      </c>
      <c r="NG159">
        <v>4912740.572987447</v>
      </c>
      <c r="NH159">
        <v>4929568.829933395</v>
      </c>
      <c r="NI159">
        <v>4945008.640114149</v>
      </c>
      <c r="NJ159">
        <v>4961641.404878273</v>
      </c>
      <c r="NK159">
        <v>4978865.482733269</v>
      </c>
      <c r="NL159">
        <v>4994261.475538796</v>
      </c>
      <c r="NM159">
        <v>5010548.537232187</v>
      </c>
      <c r="NN159">
        <v>5026407.92784378</v>
      </c>
      <c r="NO159">
        <v>5042972.681640019</v>
      </c>
      <c r="NP159">
        <v>5060552.025693442</v>
      </c>
      <c r="NQ159">
        <v>5078180.000564838</v>
      </c>
      <c r="NR159">
        <v>5095162.901244691</v>
      </c>
      <c r="NS159">
        <v>5112767.087549917</v>
      </c>
      <c r="NT159">
        <v>5131534.067344026</v>
      </c>
      <c r="NU159">
        <v>5149451.204561393</v>
      </c>
      <c r="NV159">
        <v>5167104.814159438</v>
      </c>
      <c r="NW159">
        <v>5184504.414039291</v>
      </c>
      <c r="NX159">
        <v>5200296.838850854</v>
      </c>
      <c r="NY159">
        <v>5217670.780973234</v>
      </c>
      <c r="NZ159">
        <v>5234439.374319056</v>
      </c>
      <c r="OA159">
        <v>5250962.143621773</v>
      </c>
      <c r="OB159">
        <v>5267343.164482057</v>
      </c>
      <c r="OC159">
        <v>5284770.164826469</v>
      </c>
      <c r="OD159">
        <v>5302968.156448365</v>
      </c>
      <c r="OE159">
        <v>5320536.086402565</v>
      </c>
      <c r="OF159">
        <v>5338260.626772177</v>
      </c>
      <c r="OG159">
        <v>5354223.442226098</v>
      </c>
      <c r="OH159">
        <v>5372443.565288453</v>
      </c>
      <c r="OI159">
        <v>5392329.04648573</v>
      </c>
      <c r="OJ159">
        <v>5409733.252472185</v>
      </c>
      <c r="OK159">
        <v>5427619.826668637</v>
      </c>
      <c r="OL159">
        <v>5444231.218625844</v>
      </c>
      <c r="OM159">
        <v>5461847.597963328</v>
      </c>
      <c r="ON159">
        <v>5478526.704288682</v>
      </c>
      <c r="OO159">
        <v>5496589.536503551</v>
      </c>
      <c r="OP159">
        <v>5515029.979072154</v>
      </c>
      <c r="OQ159">
        <v>5533355.34454037</v>
      </c>
      <c r="OR159">
        <v>5553160.084380968</v>
      </c>
      <c r="OS159">
        <v>5570811.730433132</v>
      </c>
      <c r="OT159">
        <v>5590159.341239874</v>
      </c>
      <c r="OU159">
        <v>5609664.671552236</v>
      </c>
      <c r="OV159">
        <v>5627441.921736308</v>
      </c>
      <c r="OW159">
        <v>5646189.04123091</v>
      </c>
      <c r="OX159">
        <v>5663918.491768583</v>
      </c>
      <c r="OY159">
        <v>5682318.24460804</v>
      </c>
      <c r="OZ159">
        <v>5700573.669536995</v>
      </c>
      <c r="PA159">
        <v>5719648.33210848</v>
      </c>
      <c r="PB159">
        <v>5739865.854763736</v>
      </c>
      <c r="PC159">
        <v>5759283.166111844</v>
      </c>
      <c r="PD159">
        <v>5778379.480715831</v>
      </c>
      <c r="PE159">
        <v>5797315.93297183</v>
      </c>
      <c r="PF159">
        <v>5816433.828279875</v>
      </c>
      <c r="PG159">
        <v>5834214.018107151</v>
      </c>
      <c r="PH159">
        <v>5850875.700455764</v>
      </c>
      <c r="PI159">
        <v>5867224.252776037</v>
      </c>
      <c r="PJ159">
        <v>5883865.405049558</v>
      </c>
      <c r="PK159">
        <v>5900656.396640627</v>
      </c>
      <c r="PL159">
        <v>5916319.147614405</v>
      </c>
      <c r="PM159">
        <v>5931966.195828812</v>
      </c>
      <c r="PN159">
        <v>5948899.789500031</v>
      </c>
      <c r="PO159">
        <v>5965412.260556147</v>
      </c>
      <c r="PP159">
        <v>5983878.832188513</v>
      </c>
      <c r="PQ159">
        <v>6002295.791540966</v>
      </c>
      <c r="PR159">
        <v>6021393.659096196</v>
      </c>
      <c r="PS159">
        <v>6039286.100541609</v>
      </c>
      <c r="PT159">
        <v>6056388.778575215</v>
      </c>
      <c r="PU159">
        <v>6075530.958918422</v>
      </c>
      <c r="PV159">
        <v>6092557.029701668</v>
      </c>
      <c r="PW159">
        <v>6108885.211631646</v>
      </c>
      <c r="PX159">
        <v>6119416.930842008</v>
      </c>
      <c r="PY159">
        <v>6137178.909213664</v>
      </c>
      <c r="PZ159">
        <v>6154151.353019561</v>
      </c>
      <c r="QA159">
        <v>6179964.824986196</v>
      </c>
      <c r="QB159">
        <v>6194651.232284852</v>
      </c>
      <c r="QC159">
        <v>6210161.960421431</v>
      </c>
      <c r="QD159">
        <v>6223600.314540374</v>
      </c>
      <c r="QE159">
        <v>6229087.051394037</v>
      </c>
      <c r="QF159">
        <v>6235281.549091727</v>
      </c>
      <c r="QG159">
        <v>6245036.098545698</v>
      </c>
      <c r="QH159">
        <v>6254622.250692274</v>
      </c>
      <c r="QI159">
        <v>6265816.280603695</v>
      </c>
      <c r="QJ159">
        <v>6280508.666372546</v>
      </c>
      <c r="QK159">
        <v>6294861.995358931</v>
      </c>
      <c r="QL159">
        <v>6309476.862945933</v>
      </c>
      <c r="QM159">
        <v>6323501.959386792</v>
      </c>
      <c r="QN159">
        <v>6339232.656262768</v>
      </c>
      <c r="QO159">
        <v>6353947.224507789</v>
      </c>
      <c r="QP159">
        <v>6369585.058769572</v>
      </c>
      <c r="QQ159">
        <v>6385242.261065819</v>
      </c>
      <c r="QR159">
        <v>6398657.829399839</v>
      </c>
      <c r="QS159">
        <v>6413403.55722984</v>
      </c>
      <c r="QT159">
        <v>6427313.668968035</v>
      </c>
      <c r="QU159">
        <v>6441867.347370029</v>
      </c>
      <c r="QV159">
        <v>6457046.383119911</v>
      </c>
      <c r="QW159">
        <v>6472952.417504165</v>
      </c>
      <c r="QX159">
        <v>6487407.745600753</v>
      </c>
      <c r="QY159">
        <v>6500432.796039298</v>
      </c>
      <c r="QZ159">
        <v>6515150.972044935</v>
      </c>
      <c r="RA159">
        <v>6531428.482176905</v>
      </c>
      <c r="RB159">
        <v>6544580.834593333</v>
      </c>
      <c r="RC159">
        <v>6556926.474545515</v>
      </c>
    </row>
    <row r="160" spans="2:471">
      <c r="B160" s="1" t="s">
        <v>2</v>
      </c>
      <c r="C160" t="s">
        <v>4</v>
      </c>
      <c r="F160">
        <v>0.2390328084619696</v>
      </c>
    </row>
    <row r="161" spans="2:471">
      <c r="B161" s="1" t="s">
        <v>2</v>
      </c>
      <c r="C161" t="s">
        <v>5</v>
      </c>
      <c r="F161">
        <v>-2.458670560424755</v>
      </c>
      <c r="I161" t="s">
        <v>12</v>
      </c>
      <c r="J161">
        <v>0.2656044200180778</v>
      </c>
    </row>
    <row r="162" spans="2:471">
      <c r="B162" s="1" t="s">
        <v>2</v>
      </c>
      <c r="C162" s="1" t="s">
        <v>9</v>
      </c>
      <c r="O162" s="1" t="s">
        <v>9</v>
      </c>
      <c r="AA162" s="1" t="s">
        <v>9</v>
      </c>
      <c r="AM162" s="1" t="s">
        <v>9</v>
      </c>
      <c r="AY162" s="1" t="s">
        <v>9</v>
      </c>
      <c r="BK162" s="1" t="s">
        <v>9</v>
      </c>
      <c r="BW162" s="1" t="s">
        <v>9</v>
      </c>
      <c r="CI162" s="1" t="s">
        <v>9</v>
      </c>
      <c r="CU162" s="1" t="s">
        <v>9</v>
      </c>
    </row>
    <row r="163" spans="2:471">
      <c r="B163" s="1" t="s">
        <v>2</v>
      </c>
      <c r="C163" s="1" t="s">
        <v>19</v>
      </c>
    </row>
    <row r="164" spans="2:471">
      <c r="B164" s="1" t="s">
        <v>2</v>
      </c>
      <c r="G164" t="s">
        <v>6</v>
      </c>
      <c r="H164" t="s">
        <v>7</v>
      </c>
      <c r="I164" t="s">
        <v>8</v>
      </c>
      <c r="K164" t="s">
        <v>10</v>
      </c>
      <c r="L164">
        <v>140</v>
      </c>
      <c r="M164">
        <v>722</v>
      </c>
      <c r="N164">
        <v>1429</v>
      </c>
      <c r="O164">
        <v>2608</v>
      </c>
      <c r="P164">
        <v>3528</v>
      </c>
      <c r="Q164">
        <v>4253</v>
      </c>
      <c r="R164">
        <v>4869</v>
      </c>
      <c r="S164">
        <v>6881</v>
      </c>
      <c r="T164">
        <v>9457</v>
      </c>
      <c r="U164">
        <v>12245</v>
      </c>
      <c r="V164">
        <v>14882</v>
      </c>
      <c r="W164">
        <v>16299</v>
      </c>
      <c r="X164">
        <v>17632</v>
      </c>
      <c r="Y164">
        <v>18440</v>
      </c>
      <c r="Z164">
        <v>21057</v>
      </c>
      <c r="AA164">
        <v>23313</v>
      </c>
      <c r="AB164">
        <v>24741</v>
      </c>
      <c r="AC164">
        <v>26311</v>
      </c>
      <c r="AD164">
        <v>27530</v>
      </c>
      <c r="AE164">
        <v>29878</v>
      </c>
      <c r="AF164">
        <v>32028</v>
      </c>
      <c r="AG164">
        <v>34172</v>
      </c>
      <c r="AH164">
        <v>36622</v>
      </c>
      <c r="AI164">
        <v>38426</v>
      </c>
      <c r="AJ164">
        <v>40685</v>
      </c>
      <c r="AK164">
        <v>44705</v>
      </c>
      <c r="AL164">
        <v>48221</v>
      </c>
      <c r="AM164">
        <v>53943</v>
      </c>
      <c r="AN164">
        <v>60425</v>
      </c>
      <c r="AO164">
        <v>66711</v>
      </c>
      <c r="AP164">
        <v>73628</v>
      </c>
      <c r="AQ164">
        <v>80348</v>
      </c>
      <c r="AR164">
        <v>87518</v>
      </c>
      <c r="AS164">
        <v>95967</v>
      </c>
      <c r="AT164">
        <v>104747</v>
      </c>
      <c r="AU164">
        <v>112739</v>
      </c>
      <c r="AV164">
        <v>120016</v>
      </c>
      <c r="AW164">
        <v>127147</v>
      </c>
      <c r="AX164">
        <v>133958</v>
      </c>
      <c r="AY164">
        <v>139676</v>
      </c>
      <c r="AZ164">
        <v>143496</v>
      </c>
      <c r="BA164">
        <v>149875</v>
      </c>
      <c r="BB164">
        <v>157068</v>
      </c>
      <c r="BC164">
        <v>165758</v>
      </c>
      <c r="BD164">
        <v>173929</v>
      </c>
      <c r="BE164">
        <v>182730</v>
      </c>
      <c r="BF164">
        <v>196995</v>
      </c>
      <c r="BG164">
        <v>209319</v>
      </c>
      <c r="BH164">
        <v>222975</v>
      </c>
      <c r="BI164">
        <v>237299</v>
      </c>
      <c r="BJ164">
        <v>249949</v>
      </c>
      <c r="BK164">
        <v>264463</v>
      </c>
      <c r="BL164">
        <v>274183</v>
      </c>
      <c r="BM164">
        <v>284748</v>
      </c>
      <c r="BN164">
        <v>297241</v>
      </c>
      <c r="BO164">
        <v>309584</v>
      </c>
      <c r="BP164">
        <v>321138</v>
      </c>
      <c r="BQ164">
        <v>334220</v>
      </c>
      <c r="BR164">
        <v>344824</v>
      </c>
      <c r="BS164">
        <v>355502</v>
      </c>
      <c r="BT164">
        <v>366397</v>
      </c>
      <c r="BU164">
        <v>378482</v>
      </c>
      <c r="BV164">
        <v>389439</v>
      </c>
      <c r="BW164">
        <v>401059</v>
      </c>
      <c r="BX164">
        <v>411435</v>
      </c>
      <c r="BY164">
        <v>425540</v>
      </c>
      <c r="BZ164">
        <v>440828</v>
      </c>
      <c r="CA164">
        <v>457181</v>
      </c>
      <c r="CB164">
        <v>472960</v>
      </c>
      <c r="CC164">
        <v>486750</v>
      </c>
      <c r="CD164">
        <v>500325</v>
      </c>
      <c r="CE164">
        <v>512211</v>
      </c>
      <c r="CF164">
        <v>526286</v>
      </c>
      <c r="CG164">
        <v>538571</v>
      </c>
      <c r="CH164">
        <v>552050</v>
      </c>
      <c r="CI164">
        <v>566545</v>
      </c>
      <c r="CJ164">
        <v>578734</v>
      </c>
      <c r="CK164">
        <v>587971</v>
      </c>
      <c r="CL164">
        <v>601539</v>
      </c>
      <c r="CM164">
        <v>614294</v>
      </c>
      <c r="CN164">
        <v>626374</v>
      </c>
      <c r="CO164">
        <v>638584</v>
      </c>
      <c r="CP164">
        <v>649670</v>
      </c>
      <c r="CQ164">
        <v>659713</v>
      </c>
      <c r="CR164">
        <v>670101</v>
      </c>
      <c r="CS164">
        <v>680992</v>
      </c>
      <c r="CT164">
        <v>690762</v>
      </c>
      <c r="CU164">
        <v>696817</v>
      </c>
      <c r="CV164">
        <v>704483</v>
      </c>
      <c r="CW164">
        <v>712840</v>
      </c>
      <c r="CX164">
        <v>720769</v>
      </c>
      <c r="CY164">
        <v>731560</v>
      </c>
      <c r="CZ164">
        <v>741329</v>
      </c>
      <c r="DA164">
        <v>751789</v>
      </c>
      <c r="DB164">
        <v>761676</v>
      </c>
      <c r="DC164">
        <v>774588</v>
      </c>
      <c r="DD164">
        <v>786880</v>
      </c>
      <c r="DE164">
        <v>798382</v>
      </c>
      <c r="DF164">
        <v>810451</v>
      </c>
      <c r="DG164">
        <v>823192</v>
      </c>
      <c r="DH164">
        <v>833682</v>
      </c>
      <c r="DI164">
        <v>843650</v>
      </c>
      <c r="DJ164">
        <v>856679</v>
      </c>
      <c r="DK164">
        <v>870893</v>
      </c>
      <c r="DL164">
        <v>883015</v>
      </c>
      <c r="DM164">
        <v>893333</v>
      </c>
      <c r="DN164">
        <v>904173</v>
      </c>
      <c r="DO164">
        <v>913643</v>
      </c>
      <c r="DP164">
        <v>923839</v>
      </c>
      <c r="DQ164">
        <v>930340</v>
      </c>
      <c r="DR164">
        <v>935099</v>
      </c>
      <c r="DS164">
        <v>940056</v>
      </c>
      <c r="DT164">
        <v>946493</v>
      </c>
      <c r="DU164">
        <v>953039</v>
      </c>
      <c r="DV164">
        <v>959116</v>
      </c>
      <c r="DW164">
        <v>966253</v>
      </c>
      <c r="DX164">
        <v>972644</v>
      </c>
      <c r="DY164">
        <v>978633</v>
      </c>
      <c r="DZ164">
        <v>983394</v>
      </c>
      <c r="EA164">
        <v>987123</v>
      </c>
      <c r="EB164">
        <v>991177</v>
      </c>
      <c r="EC164">
        <v>994353</v>
      </c>
      <c r="ED164">
        <v>998361</v>
      </c>
      <c r="EE164">
        <v>1002117</v>
      </c>
      <c r="EF164">
        <v>1005178</v>
      </c>
      <c r="EG164">
        <v>1007976</v>
      </c>
      <c r="EH164">
        <v>1011655</v>
      </c>
      <c r="EI164">
        <v>1015824</v>
      </c>
      <c r="EJ164">
        <v>1020146</v>
      </c>
      <c r="EK164">
        <v>1024593</v>
      </c>
      <c r="EL164">
        <v>1030337</v>
      </c>
      <c r="EM164">
        <v>1036895</v>
      </c>
      <c r="EN164">
        <v>1042929</v>
      </c>
      <c r="EO164">
        <v>1047489</v>
      </c>
      <c r="EP164">
        <v>1051510</v>
      </c>
      <c r="EQ164">
        <v>1054582</v>
      </c>
      <c r="ER164">
        <v>1057329</v>
      </c>
      <c r="ES164">
        <v>1060883</v>
      </c>
      <c r="ET164">
        <v>1064147</v>
      </c>
      <c r="EU164">
        <v>1066483</v>
      </c>
      <c r="EV164">
        <v>1070631</v>
      </c>
      <c r="EW164">
        <v>1072990</v>
      </c>
      <c r="EX164">
        <v>1076239</v>
      </c>
      <c r="EY164">
        <v>1079288</v>
      </c>
      <c r="EZ164">
        <v>1082354</v>
      </c>
      <c r="FA164">
        <v>1085769</v>
      </c>
      <c r="FB164">
        <v>1090249</v>
      </c>
      <c r="FC164">
        <v>1094890</v>
      </c>
      <c r="FD164">
        <v>1099627</v>
      </c>
      <c r="FE164">
        <v>1104541</v>
      </c>
      <c r="FF164">
        <v>1108630</v>
      </c>
      <c r="FG164">
        <v>1111566</v>
      </c>
      <c r="FH164">
        <v>1115355</v>
      </c>
      <c r="FI164">
        <v>1119750</v>
      </c>
      <c r="FJ164">
        <v>1124885</v>
      </c>
      <c r="FK164">
        <v>1130205</v>
      </c>
      <c r="FL164">
        <v>1135851</v>
      </c>
      <c r="FM164">
        <v>1141548</v>
      </c>
      <c r="FN164">
        <v>1146813</v>
      </c>
      <c r="FO164">
        <v>1150879</v>
      </c>
      <c r="FP164">
        <v>1155182</v>
      </c>
      <c r="FQ164">
        <v>1159887</v>
      </c>
      <c r="FR164">
        <v>1163956</v>
      </c>
      <c r="FS164">
        <v>1168292</v>
      </c>
      <c r="FT164">
        <v>1172469</v>
      </c>
      <c r="FU164">
        <v>1177704</v>
      </c>
      <c r="FV164">
        <v>1183501</v>
      </c>
      <c r="FW164">
        <v>1188803</v>
      </c>
      <c r="FX164">
        <v>1193696</v>
      </c>
      <c r="FY164">
        <v>1197912</v>
      </c>
      <c r="FZ164">
        <v>1202964</v>
      </c>
      <c r="GA164">
        <v>1206462</v>
      </c>
      <c r="GB164">
        <v>1210541</v>
      </c>
      <c r="GC164">
        <v>1214859</v>
      </c>
      <c r="GD164">
        <v>1219484</v>
      </c>
      <c r="GE164">
        <v>1223680</v>
      </c>
      <c r="GF164">
        <v>1226889</v>
      </c>
      <c r="GG164">
        <v>1229593</v>
      </c>
      <c r="GH164">
        <v>1232141</v>
      </c>
      <c r="GI164">
        <v>1236138</v>
      </c>
      <c r="GJ164">
        <v>1240843</v>
      </c>
      <c r="GK164">
        <v>1245635</v>
      </c>
      <c r="GL164">
        <v>1249742</v>
      </c>
      <c r="GM164">
        <v>1253760</v>
      </c>
      <c r="GN164">
        <v>1257759</v>
      </c>
      <c r="GO164">
        <v>1263201</v>
      </c>
      <c r="GP164">
        <v>1268194</v>
      </c>
      <c r="GQ164">
        <v>1275409</v>
      </c>
      <c r="GR164">
        <v>1283292</v>
      </c>
      <c r="GS164">
        <v>1288992</v>
      </c>
      <c r="GT164">
        <v>1295455</v>
      </c>
      <c r="GU164">
        <v>1301329</v>
      </c>
      <c r="GV164">
        <v>1309371</v>
      </c>
      <c r="GW164">
        <v>1318134</v>
      </c>
      <c r="GX164">
        <v>1327368</v>
      </c>
      <c r="GY164">
        <v>1336179</v>
      </c>
      <c r="GZ164">
        <v>1344150</v>
      </c>
      <c r="HA164">
        <v>1351889</v>
      </c>
      <c r="HB164">
        <v>1360184</v>
      </c>
      <c r="HC164">
        <v>1370045</v>
      </c>
      <c r="HD164">
        <v>1380144</v>
      </c>
      <c r="HE164">
        <v>1390326</v>
      </c>
      <c r="HF164">
        <v>1399567</v>
      </c>
      <c r="HG164">
        <v>1408072</v>
      </c>
      <c r="HH164">
        <v>1416376</v>
      </c>
      <c r="HI164">
        <v>1425013</v>
      </c>
      <c r="HJ164">
        <v>1435651</v>
      </c>
      <c r="HK164">
        <v>1446086</v>
      </c>
      <c r="HL164">
        <v>1453891</v>
      </c>
      <c r="HM164">
        <v>1461380</v>
      </c>
      <c r="HN164">
        <v>1469431</v>
      </c>
      <c r="HO164">
        <v>1477032</v>
      </c>
      <c r="HP164">
        <v>1484432</v>
      </c>
      <c r="HQ164">
        <v>1492783</v>
      </c>
      <c r="HR164">
        <v>1500622</v>
      </c>
      <c r="HS164">
        <v>1508358</v>
      </c>
      <c r="HT164">
        <v>1515982</v>
      </c>
      <c r="HU164">
        <v>1522238</v>
      </c>
      <c r="HV164">
        <v>1528125</v>
      </c>
      <c r="HW164">
        <v>1533769</v>
      </c>
      <c r="HX164">
        <v>1539859</v>
      </c>
      <c r="HY164">
        <v>1547938</v>
      </c>
      <c r="HZ164">
        <v>1555530</v>
      </c>
      <c r="IA164">
        <v>1562211</v>
      </c>
      <c r="IB164">
        <v>1568294</v>
      </c>
      <c r="IC164">
        <v>1574435</v>
      </c>
      <c r="ID164">
        <v>1581166</v>
      </c>
      <c r="IE164">
        <v>1587851</v>
      </c>
      <c r="IF164">
        <v>1595510</v>
      </c>
      <c r="IG164">
        <v>1603346</v>
      </c>
      <c r="IH164">
        <v>1611800</v>
      </c>
      <c r="II164">
        <v>1619849</v>
      </c>
      <c r="IJ164">
        <v>1626884</v>
      </c>
      <c r="IK164">
        <v>1634127</v>
      </c>
      <c r="IL164">
        <v>1641515</v>
      </c>
      <c r="IM164">
        <v>1648388</v>
      </c>
      <c r="IN164">
        <v>1655483</v>
      </c>
      <c r="IO164">
        <v>1663312</v>
      </c>
      <c r="IP164">
        <v>1670388</v>
      </c>
      <c r="IQ164">
        <v>1678272</v>
      </c>
      <c r="IR164">
        <v>1688073</v>
      </c>
      <c r="IS164">
        <v>1699229</v>
      </c>
      <c r="IT164">
        <v>1707799</v>
      </c>
      <c r="IU164">
        <v>1717834</v>
      </c>
      <c r="IV164">
        <v>1728057</v>
      </c>
      <c r="IW164">
        <v>1738986</v>
      </c>
      <c r="IX164">
        <v>1749880</v>
      </c>
      <c r="IY164">
        <v>1760462</v>
      </c>
      <c r="IZ164">
        <v>1770810</v>
      </c>
      <c r="JA164">
        <v>1784005</v>
      </c>
      <c r="JB164">
        <v>1797946</v>
      </c>
      <c r="JC164">
        <v>1812494</v>
      </c>
      <c r="JD164">
        <v>1825893</v>
      </c>
      <c r="JE164">
        <v>1838370</v>
      </c>
      <c r="JF164">
        <v>1850491</v>
      </c>
      <c r="JG164">
        <v>1862670</v>
      </c>
      <c r="JH164">
        <v>1876474</v>
      </c>
      <c r="JI164">
        <v>1896911</v>
      </c>
      <c r="JJ164">
        <v>1915968</v>
      </c>
      <c r="JK164">
        <v>1936267</v>
      </c>
      <c r="JL164">
        <v>1954815</v>
      </c>
      <c r="JM164">
        <v>1976896</v>
      </c>
      <c r="JN164">
        <v>1998138</v>
      </c>
      <c r="JO164">
        <v>2024994</v>
      </c>
      <c r="JP164">
        <v>2046915</v>
      </c>
      <c r="JQ164">
        <v>2072346</v>
      </c>
      <c r="JR164">
        <v>2096096</v>
      </c>
      <c r="JS164">
        <v>2117384</v>
      </c>
      <c r="JT164">
        <v>2140885</v>
      </c>
      <c r="JU164">
        <v>2163189</v>
      </c>
      <c r="JV164">
        <v>2190797</v>
      </c>
      <c r="JW164">
        <v>2223636</v>
      </c>
      <c r="JX164">
        <v>2261134</v>
      </c>
      <c r="JY164">
        <v>2299285</v>
      </c>
      <c r="JZ164">
        <v>2339067</v>
      </c>
      <c r="KA164">
        <v>2380023</v>
      </c>
      <c r="KB164">
        <v>2413861</v>
      </c>
      <c r="KC164">
        <v>2452133</v>
      </c>
      <c r="KD164">
        <v>2492247</v>
      </c>
      <c r="KE164">
        <v>2534738</v>
      </c>
      <c r="KF164">
        <v>2572858</v>
      </c>
      <c r="KG164">
        <v>2614396</v>
      </c>
      <c r="KH164">
        <v>2652365</v>
      </c>
      <c r="KI164">
        <v>2690369</v>
      </c>
      <c r="KJ164">
        <v>2728514</v>
      </c>
      <c r="KK164">
        <v>2766667</v>
      </c>
      <c r="KL164">
        <v>2804652</v>
      </c>
      <c r="KM164">
        <v>2840666</v>
      </c>
      <c r="KN164">
        <v>2881330</v>
      </c>
      <c r="KO164">
        <v>2922525</v>
      </c>
      <c r="KP164">
        <v>2965821</v>
      </c>
      <c r="KQ164">
        <v>3005104</v>
      </c>
      <c r="KR164">
        <v>3046904</v>
      </c>
      <c r="KS164">
        <v>3093013</v>
      </c>
      <c r="KT164">
        <v>3137810</v>
      </c>
      <c r="KU164">
        <v>3184502</v>
      </c>
      <c r="KV164">
        <v>3230343</v>
      </c>
      <c r="KW164">
        <v>3280449</v>
      </c>
      <c r="KX164">
        <v>3331339</v>
      </c>
      <c r="KY164">
        <v>3375011</v>
      </c>
      <c r="KZ164">
        <v>3422555</v>
      </c>
      <c r="LA164">
        <v>3470679</v>
      </c>
      <c r="LB164">
        <v>3520816</v>
      </c>
      <c r="LC164">
        <v>3571396</v>
      </c>
      <c r="LD164">
        <v>3616555</v>
      </c>
      <c r="LE164">
        <v>3665360</v>
      </c>
      <c r="LF164">
        <v>3712053</v>
      </c>
      <c r="LG164">
        <v>3761574</v>
      </c>
      <c r="LH164">
        <v>3809455</v>
      </c>
      <c r="LI164">
        <v>3859653</v>
      </c>
      <c r="LJ164">
        <v>3913862</v>
      </c>
      <c r="LK164">
        <v>3967356</v>
      </c>
      <c r="LL164">
        <v>4020800</v>
      </c>
      <c r="LM164">
        <v>4069747</v>
      </c>
      <c r="LN164">
        <v>4117828</v>
      </c>
      <c r="LO164">
        <v>4164080</v>
      </c>
      <c r="LP164">
        <v>4205542</v>
      </c>
      <c r="LQ164">
        <v>4249482</v>
      </c>
      <c r="LR164">
        <v>4291221</v>
      </c>
      <c r="LS164">
        <v>4334232</v>
      </c>
      <c r="LT164">
        <v>4378503</v>
      </c>
      <c r="LU164">
        <v>4425331</v>
      </c>
      <c r="LV164">
        <v>4472902</v>
      </c>
      <c r="LW164">
        <v>4519353</v>
      </c>
      <c r="LX164">
        <v>4569396</v>
      </c>
      <c r="LY164">
        <v>4617860</v>
      </c>
      <c r="LZ164">
        <v>4668680</v>
      </c>
      <c r="MA164">
        <v>4718031</v>
      </c>
      <c r="MB164">
        <v>4762369</v>
      </c>
      <c r="MC164">
        <v>4810717</v>
      </c>
      <c r="MD164">
        <v>4857290</v>
      </c>
      <c r="ME164">
        <v>4904179</v>
      </c>
      <c r="MF164">
        <v>4948703</v>
      </c>
      <c r="MG164">
        <v>4992796</v>
      </c>
      <c r="MH164">
        <v>5038494</v>
      </c>
      <c r="MI164">
        <v>5083125</v>
      </c>
      <c r="MJ164">
        <v>5129566</v>
      </c>
      <c r="MK164">
        <v>5175055</v>
      </c>
      <c r="ML164">
        <v>5220280</v>
      </c>
      <c r="MM164">
        <v>5263391</v>
      </c>
      <c r="MN164">
        <v>5303548</v>
      </c>
      <c r="MO164">
        <v>5347204</v>
      </c>
      <c r="MP164">
        <v>5389698</v>
      </c>
      <c r="MQ164">
        <v>5434302</v>
      </c>
      <c r="MR164">
        <v>5478311</v>
      </c>
      <c r="MS164">
        <v>5523458</v>
      </c>
      <c r="MT164">
        <v>5567578</v>
      </c>
      <c r="MU164">
        <v>5611470</v>
      </c>
      <c r="MV164">
        <v>5658647</v>
      </c>
      <c r="MW164">
        <v>5703595</v>
      </c>
      <c r="MX164">
        <v>5750700</v>
      </c>
      <c r="MY164">
        <v>5796647</v>
      </c>
      <c r="MZ164">
        <v>5839071</v>
      </c>
      <c r="NA164">
        <v>5885151</v>
      </c>
      <c r="NB164">
        <v>5930369</v>
      </c>
      <c r="NC164">
        <v>5977084</v>
      </c>
      <c r="ND164">
        <v>6021683</v>
      </c>
      <c r="NE164">
        <v>6068358</v>
      </c>
      <c r="NF164">
        <v>6112207</v>
      </c>
      <c r="NG164">
        <v>6154843</v>
      </c>
      <c r="NH164">
        <v>6199863</v>
      </c>
      <c r="NI164">
        <v>6243096</v>
      </c>
      <c r="NJ164">
        <v>6290879</v>
      </c>
      <c r="NK164">
        <v>6346754</v>
      </c>
      <c r="NL164">
        <v>6400059</v>
      </c>
      <c r="NM164">
        <v>6456821</v>
      </c>
      <c r="NN164">
        <v>6511237</v>
      </c>
      <c r="NO164">
        <v>6569251</v>
      </c>
      <c r="NP164">
        <v>6625133</v>
      </c>
      <c r="NQ164">
        <v>6682235</v>
      </c>
      <c r="NR164">
        <v>6741174</v>
      </c>
      <c r="NS164">
        <v>6800683</v>
      </c>
      <c r="NT164">
        <v>6862527</v>
      </c>
      <c r="NU164">
        <v>6921256</v>
      </c>
      <c r="NV164">
        <v>6982862</v>
      </c>
      <c r="NW164">
        <v>7044901</v>
      </c>
      <c r="NX164">
        <v>7099921</v>
      </c>
      <c r="NY164">
        <v>7161983</v>
      </c>
      <c r="NZ164">
        <v>7222659</v>
      </c>
      <c r="OA164">
        <v>7283026</v>
      </c>
      <c r="OB164">
        <v>7341567</v>
      </c>
      <c r="OC164">
        <v>7402169</v>
      </c>
      <c r="OD164">
        <v>7464663</v>
      </c>
      <c r="OE164">
        <v>7520283</v>
      </c>
      <c r="OF164">
        <v>7574318</v>
      </c>
      <c r="OG164">
        <v>7632007</v>
      </c>
      <c r="OH164">
        <v>7693177</v>
      </c>
      <c r="OI164">
        <v>7754139</v>
      </c>
      <c r="OJ164">
        <v>7811715</v>
      </c>
      <c r="OK164">
        <v>7874065</v>
      </c>
      <c r="OL164">
        <v>7934140</v>
      </c>
      <c r="OM164">
        <v>7997333</v>
      </c>
      <c r="ON164">
        <v>8058139</v>
      </c>
      <c r="OO164">
        <v>8121658</v>
      </c>
      <c r="OP164">
        <v>8182741</v>
      </c>
      <c r="OQ164">
        <v>8243059.856</v>
      </c>
      <c r="OR164">
        <v>8306472.660999999</v>
      </c>
      <c r="OS164">
        <v>8370282.277999999</v>
      </c>
      <c r="OT164">
        <v>8435750.484999999</v>
      </c>
      <c r="OU164">
        <v>8502960.527999999</v>
      </c>
      <c r="OV164">
        <v>8564523.429</v>
      </c>
      <c r="OW164">
        <v>8632819.878999999</v>
      </c>
      <c r="OX164">
        <v>8697520.793999998</v>
      </c>
      <c r="OY164">
        <v>8764248.103999998</v>
      </c>
      <c r="OZ164">
        <v>8827592.676999999</v>
      </c>
      <c r="PA164">
        <v>8896007.788999999</v>
      </c>
      <c r="PB164">
        <v>8965013.170999998</v>
      </c>
      <c r="PC164">
        <v>9033386.219999999</v>
      </c>
      <c r="PD164">
        <v>9103114.911999999</v>
      </c>
      <c r="PE164">
        <v>9172052.064999999</v>
      </c>
      <c r="PF164">
        <v>9244223.961999999</v>
      </c>
      <c r="PG164">
        <v>9314112.460999999</v>
      </c>
      <c r="PH164">
        <v>9376758.566</v>
      </c>
      <c r="PI164">
        <v>9450329.218</v>
      </c>
      <c r="PJ164">
        <v>9517786.623</v>
      </c>
      <c r="PK164">
        <v>9587829.751</v>
      </c>
      <c r="PL164">
        <v>9655086.753</v>
      </c>
      <c r="PM164">
        <v>9726457.595000001</v>
      </c>
      <c r="PN164">
        <v>9798309.056</v>
      </c>
      <c r="PO164">
        <v>9868047.210999999</v>
      </c>
      <c r="PP164">
        <v>9941207.079</v>
      </c>
      <c r="PQ164">
        <v>10013635.577</v>
      </c>
      <c r="PR164">
        <v>10088852.653</v>
      </c>
      <c r="PS164">
        <v>10163453.949</v>
      </c>
      <c r="PT164">
        <v>10231785.659</v>
      </c>
      <c r="PU164">
        <v>10307980.861</v>
      </c>
      <c r="PV164">
        <v>10384339.264</v>
      </c>
      <c r="PW164">
        <v>10459435.427</v>
      </c>
      <c r="PX164">
        <v>10513826.072</v>
      </c>
      <c r="PY164">
        <v>10592585.351</v>
      </c>
      <c r="PZ164">
        <v>10670246.402</v>
      </c>
      <c r="QA164">
        <v>10769048.943</v>
      </c>
      <c r="QB164">
        <v>10812000.241</v>
      </c>
      <c r="QC164">
        <v>10886467.348</v>
      </c>
      <c r="QD164">
        <v>10940564.09</v>
      </c>
      <c r="QE164">
        <v>10971110.011</v>
      </c>
      <c r="QF164">
        <v>11004847.388</v>
      </c>
      <c r="QG164">
        <v>11056272.02</v>
      </c>
      <c r="QH164">
        <v>11109903.432</v>
      </c>
      <c r="QI164">
        <v>11177934.969</v>
      </c>
      <c r="QJ164">
        <v>11257322.945</v>
      </c>
      <c r="QK164">
        <v>11337366.662</v>
      </c>
      <c r="QL164">
        <v>11418198.757</v>
      </c>
      <c r="QM164">
        <v>11492680.423</v>
      </c>
      <c r="QN164">
        <v>11568700.877</v>
      </c>
      <c r="QO164">
        <v>11642844.134</v>
      </c>
      <c r="QP164">
        <v>11721250.079</v>
      </c>
      <c r="QQ164">
        <v>11799131.913</v>
      </c>
      <c r="QR164">
        <v>11867808.3</v>
      </c>
      <c r="QS164">
        <v>11943591.713</v>
      </c>
      <c r="QT164">
        <v>12015885.112</v>
      </c>
      <c r="QU164">
        <v>12092023.518</v>
      </c>
      <c r="QV164">
        <v>12165927.187</v>
      </c>
      <c r="QW164">
        <v>12240931.524</v>
      </c>
      <c r="QX164">
        <v>12316245.195</v>
      </c>
      <c r="QY164">
        <v>12388348.468</v>
      </c>
      <c r="QZ164">
        <v>12464674.9</v>
      </c>
      <c r="RA164">
        <v>12531419.159</v>
      </c>
      <c r="RB164">
        <v>12599601.85</v>
      </c>
      <c r="RC164">
        <v>12668069.923</v>
      </c>
    </row>
    <row r="165" spans="2:471">
      <c r="B165" s="1" t="s">
        <v>2</v>
      </c>
      <c r="G165">
        <v>1940.703463395977</v>
      </c>
      <c r="H165">
        <v>778.9410242298234</v>
      </c>
      <c r="I165">
        <v>1940.703463395977</v>
      </c>
      <c r="K165" t="s">
        <v>11</v>
      </c>
      <c r="L165">
        <v>22.09578225048081</v>
      </c>
      <c r="M165">
        <v>181.5028277520408</v>
      </c>
      <c r="N165">
        <v>436.4726368138853</v>
      </c>
      <c r="O165">
        <v>945.0155065144866</v>
      </c>
      <c r="P165">
        <v>1392.935692671905</v>
      </c>
      <c r="Q165">
        <v>1770.536492502239</v>
      </c>
      <c r="R165">
        <v>2106.390086469592</v>
      </c>
      <c r="S165">
        <v>3283.462323230367</v>
      </c>
      <c r="T165">
        <v>4938.688938123089</v>
      </c>
      <c r="U165">
        <v>6881.530768029329</v>
      </c>
      <c r="V165">
        <v>8839.439654041526</v>
      </c>
      <c r="W165">
        <v>9934.489909698612</v>
      </c>
      <c r="X165">
        <v>10989.3590918065</v>
      </c>
      <c r="Y165">
        <v>11640.09263347064</v>
      </c>
      <c r="Z165">
        <v>13802.44276013276</v>
      </c>
      <c r="AA165">
        <v>15729.51106415787</v>
      </c>
      <c r="AB165">
        <v>16819.04280358655</v>
      </c>
      <c r="AC165">
        <v>17692.84817245233</v>
      </c>
      <c r="AD165">
        <v>18508.80539882134</v>
      </c>
      <c r="AE165">
        <v>20385.97654649752</v>
      </c>
      <c r="AF165">
        <v>22362.78307852975</v>
      </c>
      <c r="AG165">
        <v>24289.70586196247</v>
      </c>
      <c r="AH165">
        <v>26467.66659289402</v>
      </c>
      <c r="AI165">
        <v>28104.116361755</v>
      </c>
      <c r="AJ165">
        <v>30236.5857347336</v>
      </c>
      <c r="AK165">
        <v>34236.12374207042</v>
      </c>
      <c r="AL165">
        <v>37792.83360093967</v>
      </c>
      <c r="AM165">
        <v>42180.82012809425</v>
      </c>
      <c r="AN165">
        <v>47977.69113030573</v>
      </c>
      <c r="AO165">
        <v>54427.48286556585</v>
      </c>
      <c r="AP165">
        <v>61477.07987924435</v>
      </c>
      <c r="AQ165">
        <v>69333.75936428543</v>
      </c>
      <c r="AR165">
        <v>77004.05735169767</v>
      </c>
      <c r="AS165">
        <v>86128.32598853167</v>
      </c>
      <c r="AT165">
        <v>95964.24936552095</v>
      </c>
      <c r="AU165">
        <v>105476.1301617283</v>
      </c>
      <c r="AV165">
        <v>114987.3482216687</v>
      </c>
      <c r="AW165">
        <v>124497.0805060493</v>
      </c>
      <c r="AX165">
        <v>133745.8248232009</v>
      </c>
      <c r="AY165">
        <v>141551.1488711122</v>
      </c>
      <c r="AZ165">
        <v>146855.4412512382</v>
      </c>
      <c r="BA165">
        <v>155863.5420362194</v>
      </c>
      <c r="BB165">
        <v>166135.6079549351</v>
      </c>
      <c r="BC165">
        <v>177786.5666464982</v>
      </c>
      <c r="BD165">
        <v>188930.3460952928</v>
      </c>
      <c r="BE165">
        <v>200583.4409263528</v>
      </c>
      <c r="BF165">
        <v>220857.5293239527</v>
      </c>
      <c r="BG165">
        <v>237495.4285380869</v>
      </c>
      <c r="BH165">
        <v>256572.2120810889</v>
      </c>
      <c r="BI165">
        <v>277515.6767995881</v>
      </c>
      <c r="BJ165">
        <v>295809.8827267239</v>
      </c>
      <c r="BK165">
        <v>318481.3154699227</v>
      </c>
      <c r="BL165">
        <v>333524.5545465231</v>
      </c>
      <c r="BM165">
        <v>349134.5383443466</v>
      </c>
      <c r="BN165">
        <v>366672.9789865198</v>
      </c>
      <c r="BO165">
        <v>381541.5203502995</v>
      </c>
      <c r="BP165">
        <v>396837.6768729797</v>
      </c>
      <c r="BQ165">
        <v>411791.2813071211</v>
      </c>
      <c r="BR165">
        <v>425420.7388699398</v>
      </c>
      <c r="BS165">
        <v>439515.3405250843</v>
      </c>
      <c r="BT165">
        <v>453529.5304643789</v>
      </c>
      <c r="BU165">
        <v>469109.4380484414</v>
      </c>
      <c r="BV165">
        <v>483623.4500030123</v>
      </c>
      <c r="BW165">
        <v>498937.3664205922</v>
      </c>
      <c r="BX165">
        <v>513897.0627946355</v>
      </c>
      <c r="BY165">
        <v>533040.9149474322</v>
      </c>
      <c r="BZ165">
        <v>552401.763668913</v>
      </c>
      <c r="CA165">
        <v>576291.7611351103</v>
      </c>
      <c r="CB165">
        <v>598349.5632235565</v>
      </c>
      <c r="CC165">
        <v>618321.948116413</v>
      </c>
      <c r="CD165">
        <v>637500.4233511173</v>
      </c>
      <c r="CE165">
        <v>654977.762830848</v>
      </c>
      <c r="CF165">
        <v>676086.4181874741</v>
      </c>
      <c r="CG165">
        <v>695247.2061760135</v>
      </c>
      <c r="CH165">
        <v>714399.7591713778</v>
      </c>
      <c r="CI165">
        <v>736008.6940770666</v>
      </c>
      <c r="CJ165">
        <v>753589.7846986492</v>
      </c>
      <c r="CK165">
        <v>769214.8453638919</v>
      </c>
      <c r="CL165">
        <v>787642.1168434493</v>
      </c>
      <c r="CM165">
        <v>806958.9735684391</v>
      </c>
      <c r="CN165">
        <v>825705.6038401894</v>
      </c>
      <c r="CO165">
        <v>843211.3430283322</v>
      </c>
      <c r="CP165">
        <v>859653.1036812814</v>
      </c>
      <c r="CQ165">
        <v>874786.6736012271</v>
      </c>
      <c r="CR165">
        <v>889792.6410665908</v>
      </c>
      <c r="CS165">
        <v>904050.4331247178</v>
      </c>
      <c r="CT165">
        <v>919017.5767959761</v>
      </c>
      <c r="CU165">
        <v>929193.4933865154</v>
      </c>
      <c r="CV165">
        <v>939923.3297372359</v>
      </c>
      <c r="CW165">
        <v>950970.4112465826</v>
      </c>
      <c r="CX165">
        <v>962229.8966006472</v>
      </c>
      <c r="CY165">
        <v>974907.0918255425</v>
      </c>
      <c r="CZ165">
        <v>987583.3283846304</v>
      </c>
      <c r="DA165">
        <v>999390.5417131294</v>
      </c>
      <c r="DB165">
        <v>1009906.779081774</v>
      </c>
      <c r="DC165">
        <v>1026044.291573195</v>
      </c>
      <c r="DD165">
        <v>1043662.886766907</v>
      </c>
      <c r="DE165">
        <v>1058162.761260065</v>
      </c>
      <c r="DF165">
        <v>1073501.258177909</v>
      </c>
      <c r="DG165">
        <v>1087899.702839472</v>
      </c>
      <c r="DH165">
        <v>1101233.796007452</v>
      </c>
      <c r="DI165">
        <v>1114033.582336771</v>
      </c>
      <c r="DJ165">
        <v>1129116.444601092</v>
      </c>
      <c r="DK165">
        <v>1144631.454703899</v>
      </c>
      <c r="DL165">
        <v>1158066.318202793</v>
      </c>
      <c r="DM165">
        <v>1167411.376418123</v>
      </c>
      <c r="DN165">
        <v>1176739.212096747</v>
      </c>
      <c r="DO165">
        <v>1186395.870926464</v>
      </c>
      <c r="DP165">
        <v>1196526.442824189</v>
      </c>
      <c r="DQ165">
        <v>1206579.309017548</v>
      </c>
      <c r="DR165">
        <v>1215027.585019316</v>
      </c>
      <c r="DS165">
        <v>1223695.976833353</v>
      </c>
      <c r="DT165">
        <v>1232924.156971075</v>
      </c>
      <c r="DU165">
        <v>1242028.222059083</v>
      </c>
      <c r="DV165">
        <v>1250765.060861763</v>
      </c>
      <c r="DW165">
        <v>1260607.84366786</v>
      </c>
      <c r="DX165">
        <v>1269418.260501907</v>
      </c>
      <c r="DY165">
        <v>1277276.106959435</v>
      </c>
      <c r="DZ165">
        <v>1282344.017841069</v>
      </c>
      <c r="EA165">
        <v>1286170.390683556</v>
      </c>
      <c r="EB165">
        <v>1290866.699652178</v>
      </c>
      <c r="EC165">
        <v>1294730.52837306</v>
      </c>
      <c r="ED165">
        <v>1299789.732326817</v>
      </c>
      <c r="EE165">
        <v>1304494.314889401</v>
      </c>
      <c r="EF165">
        <v>1307906.819753425</v>
      </c>
      <c r="EG165">
        <v>1312514.028959605</v>
      </c>
      <c r="EH165">
        <v>1319001.051028988</v>
      </c>
      <c r="EI165">
        <v>1325110.893094811</v>
      </c>
      <c r="EJ165">
        <v>1332402.309615721</v>
      </c>
      <c r="EK165">
        <v>1339400.321838538</v>
      </c>
      <c r="EL165">
        <v>1348822.163766114</v>
      </c>
      <c r="EM165">
        <v>1359033.973512101</v>
      </c>
      <c r="EN165">
        <v>1369899.780445084</v>
      </c>
      <c r="EO165">
        <v>1377890.759784176</v>
      </c>
      <c r="EP165">
        <v>1384771.045742233</v>
      </c>
      <c r="EQ165">
        <v>1391246.222033885</v>
      </c>
      <c r="ER165">
        <v>1396289.181206491</v>
      </c>
      <c r="ES165">
        <v>1403122.076466052</v>
      </c>
      <c r="ET165">
        <v>1409459.204308801</v>
      </c>
      <c r="EU165">
        <v>1413969.864143772</v>
      </c>
      <c r="EV165">
        <v>1421268.873021136</v>
      </c>
      <c r="EW165">
        <v>1425850.221726442</v>
      </c>
      <c r="EX165">
        <v>1431620.842567852</v>
      </c>
      <c r="EY165">
        <v>1436777.24084671</v>
      </c>
      <c r="EZ165">
        <v>1441910.547714298</v>
      </c>
      <c r="FA165">
        <v>1447850.548067539</v>
      </c>
      <c r="FB165">
        <v>1455969.637951722</v>
      </c>
      <c r="FC165">
        <v>1463223.203159676</v>
      </c>
      <c r="FD165">
        <v>1469624.717364649</v>
      </c>
      <c r="FE165">
        <v>1476669.136148962</v>
      </c>
      <c r="FF165">
        <v>1481573.750806358</v>
      </c>
      <c r="FG165">
        <v>1485773.137312582</v>
      </c>
      <c r="FH165">
        <v>1491234.894742167</v>
      </c>
      <c r="FI165">
        <v>1497104.024049974</v>
      </c>
      <c r="FJ165">
        <v>1503886.43178103</v>
      </c>
      <c r="FK165">
        <v>1511354.073208344</v>
      </c>
      <c r="FL165">
        <v>1519025.129871735</v>
      </c>
      <c r="FM165">
        <v>1526258.771516024</v>
      </c>
      <c r="FN165">
        <v>1532794.549260983</v>
      </c>
      <c r="FO165">
        <v>1538216.786076507</v>
      </c>
      <c r="FP165">
        <v>1543488.702877106</v>
      </c>
      <c r="FQ165">
        <v>1549595.968488521</v>
      </c>
      <c r="FR165">
        <v>1554904.112960219</v>
      </c>
      <c r="FS165">
        <v>1560022.624541345</v>
      </c>
      <c r="FT165">
        <v>1564746.230534454</v>
      </c>
      <c r="FU165">
        <v>1570356.665645987</v>
      </c>
      <c r="FV165">
        <v>1576215.519407546</v>
      </c>
      <c r="FW165">
        <v>1581346.66278233</v>
      </c>
      <c r="FX165">
        <v>1586686.958902436</v>
      </c>
      <c r="FY165">
        <v>1591339.363120544</v>
      </c>
      <c r="FZ165">
        <v>1596484.116312695</v>
      </c>
      <c r="GA165">
        <v>1599843.66442631</v>
      </c>
      <c r="GB165">
        <v>1603883.861401664</v>
      </c>
      <c r="GC165">
        <v>1608733.954806534</v>
      </c>
      <c r="GD165">
        <v>1614267.340955468</v>
      </c>
      <c r="GE165">
        <v>1619194.077862692</v>
      </c>
      <c r="GF165">
        <v>1623183.621721237</v>
      </c>
      <c r="GG165">
        <v>1626678.345790573</v>
      </c>
      <c r="GH165">
        <v>1629719.436183326</v>
      </c>
      <c r="GI165">
        <v>1633329.042444305</v>
      </c>
      <c r="GJ165">
        <v>1637597.469378708</v>
      </c>
      <c r="GK165">
        <v>1642106.167104392</v>
      </c>
      <c r="GL165">
        <v>1645758.20431956</v>
      </c>
      <c r="GM165">
        <v>1649711.699360445</v>
      </c>
      <c r="GN165">
        <v>1653238.573089971</v>
      </c>
      <c r="GO165">
        <v>1658283.855740073</v>
      </c>
      <c r="GP165">
        <v>1662535.739358063</v>
      </c>
      <c r="GQ165">
        <v>1667733.256468492</v>
      </c>
      <c r="GR165">
        <v>1675007.930536553</v>
      </c>
      <c r="GS165">
        <v>1680008.755848517</v>
      </c>
      <c r="GT165">
        <v>1686524.038081755</v>
      </c>
      <c r="GU165">
        <v>1691507.08893305</v>
      </c>
      <c r="GV165">
        <v>1697739.058994105</v>
      </c>
      <c r="GW165">
        <v>1705705.420171242</v>
      </c>
      <c r="GX165">
        <v>1713948.329688549</v>
      </c>
      <c r="GY165">
        <v>1721889.00215332</v>
      </c>
      <c r="GZ165">
        <v>1730033.063128821</v>
      </c>
      <c r="HA165">
        <v>1737964.621480533</v>
      </c>
      <c r="HB165">
        <v>1746204.808752931</v>
      </c>
      <c r="HC165">
        <v>1756796.153704156</v>
      </c>
      <c r="HD165">
        <v>1767100.210786584</v>
      </c>
      <c r="HE165">
        <v>1777915.84463879</v>
      </c>
      <c r="HF165">
        <v>1787557.173907426</v>
      </c>
      <c r="HG165">
        <v>1795888.629394618</v>
      </c>
      <c r="HH165">
        <v>1804357.188164257</v>
      </c>
      <c r="HI165">
        <v>1812285.50648951</v>
      </c>
      <c r="HJ165">
        <v>1822649.027708837</v>
      </c>
      <c r="HK165">
        <v>1832882.259470829</v>
      </c>
      <c r="HL165">
        <v>1840726.164772553</v>
      </c>
      <c r="HM165">
        <v>1849223.69702464</v>
      </c>
      <c r="HN165">
        <v>1859233.715292194</v>
      </c>
      <c r="HO165">
        <v>1868941.845568322</v>
      </c>
      <c r="HP165">
        <v>1877992.470430614</v>
      </c>
      <c r="HQ165">
        <v>1888368.470720962</v>
      </c>
      <c r="HR165">
        <v>1897956.85130223</v>
      </c>
      <c r="HS165">
        <v>1907344.835959344</v>
      </c>
      <c r="HT165">
        <v>1917209.17150209</v>
      </c>
      <c r="HU165">
        <v>1925322.596223707</v>
      </c>
      <c r="HV165">
        <v>1932550.226501302</v>
      </c>
      <c r="HW165">
        <v>1939380.361907217</v>
      </c>
      <c r="HX165">
        <v>1946709.664303764</v>
      </c>
      <c r="HY165">
        <v>1954463.757507636</v>
      </c>
      <c r="HZ165">
        <v>1961683.384587678</v>
      </c>
      <c r="IA165">
        <v>1967525.633602445</v>
      </c>
      <c r="IB165">
        <v>1973156.101155563</v>
      </c>
      <c r="IC165">
        <v>1978679.331678759</v>
      </c>
      <c r="ID165">
        <v>1985052.038611019</v>
      </c>
      <c r="IE165">
        <v>1991426.351642649</v>
      </c>
      <c r="IF165">
        <v>1998483.047381691</v>
      </c>
      <c r="IG165">
        <v>2007589.528771786</v>
      </c>
      <c r="IH165">
        <v>2018851.501048338</v>
      </c>
      <c r="II165">
        <v>2029379.716972104</v>
      </c>
      <c r="IJ165">
        <v>2037137.828012427</v>
      </c>
      <c r="IK165">
        <v>2045025.823491602</v>
      </c>
      <c r="IL165">
        <v>2053243.886861773</v>
      </c>
      <c r="IM165">
        <v>2060813.168991774</v>
      </c>
      <c r="IN165">
        <v>2067573.079727961</v>
      </c>
      <c r="IO165">
        <v>2075498.723488847</v>
      </c>
      <c r="IP165">
        <v>2083478.247022289</v>
      </c>
      <c r="IQ165">
        <v>2093279.867370635</v>
      </c>
      <c r="IR165">
        <v>2105015.609083371</v>
      </c>
      <c r="IS165">
        <v>2117215.662114212</v>
      </c>
      <c r="IT165">
        <v>2126939.510717076</v>
      </c>
      <c r="IU165">
        <v>2138781.873947965</v>
      </c>
      <c r="IV165">
        <v>2148444.358568572</v>
      </c>
      <c r="IW165">
        <v>2160500.311005163</v>
      </c>
      <c r="IX165">
        <v>2172541.389379191</v>
      </c>
      <c r="IY165">
        <v>2183512.56198612</v>
      </c>
      <c r="IZ165">
        <v>2195140.288203081</v>
      </c>
      <c r="JA165">
        <v>2208579.805933528</v>
      </c>
      <c r="JB165">
        <v>2222076.313047191</v>
      </c>
      <c r="JC165">
        <v>2236741.220311429</v>
      </c>
      <c r="JD165">
        <v>2249228.678967045</v>
      </c>
      <c r="JE165">
        <v>2261082.856833755</v>
      </c>
      <c r="JF165">
        <v>2273452.849626454</v>
      </c>
      <c r="JG165">
        <v>2285094.286532418</v>
      </c>
      <c r="JH165">
        <v>2299949.367557323</v>
      </c>
      <c r="JI165">
        <v>2326984.948428537</v>
      </c>
      <c r="JJ165">
        <v>2350833.739775</v>
      </c>
      <c r="JK165">
        <v>2374465.976441421</v>
      </c>
      <c r="JL165">
        <v>2397928.249505718</v>
      </c>
      <c r="JM165">
        <v>2425734.69126521</v>
      </c>
      <c r="JN165">
        <v>2447950.661840634</v>
      </c>
      <c r="JO165">
        <v>2483600.662380014</v>
      </c>
      <c r="JP165">
        <v>2509274.948710274</v>
      </c>
      <c r="JQ165">
        <v>2541072.920400321</v>
      </c>
      <c r="JR165">
        <v>2570994.146599435</v>
      </c>
      <c r="JS165">
        <v>2596725.357492944</v>
      </c>
      <c r="JT165">
        <v>2623291.901633877</v>
      </c>
      <c r="JU165">
        <v>2651087.473125679</v>
      </c>
      <c r="JV165">
        <v>2682580.053066802</v>
      </c>
      <c r="JW165">
        <v>2719542.74101643</v>
      </c>
      <c r="JX165">
        <v>2758458.530109009</v>
      </c>
      <c r="JY165">
        <v>2801793.116434097</v>
      </c>
      <c r="JZ165">
        <v>2844698.24111625</v>
      </c>
      <c r="KA165">
        <v>2881903.358228586</v>
      </c>
      <c r="KB165">
        <v>2914970.821053752</v>
      </c>
      <c r="KC165">
        <v>2974018.006731006</v>
      </c>
      <c r="KD165">
        <v>3026787.071798732</v>
      </c>
      <c r="KE165">
        <v>3075703.451670166</v>
      </c>
      <c r="KF165">
        <v>3117572.550976047</v>
      </c>
      <c r="KG165">
        <v>3161658.436741213</v>
      </c>
      <c r="KH165">
        <v>3202264.319931159</v>
      </c>
      <c r="KI165">
        <v>3244873.881752534</v>
      </c>
      <c r="KJ165">
        <v>3284430.800987725</v>
      </c>
      <c r="KK165">
        <v>3324191.413344712</v>
      </c>
      <c r="KL165">
        <v>3365742.656837199</v>
      </c>
      <c r="KM165">
        <v>3404738.186414365</v>
      </c>
      <c r="KN165">
        <v>3443602.016849785</v>
      </c>
      <c r="KO165">
        <v>3479860.900689417</v>
      </c>
      <c r="KP165">
        <v>3516531.255376768</v>
      </c>
      <c r="KQ165">
        <v>3547662.704674354</v>
      </c>
      <c r="KR165">
        <v>3578728.364640594</v>
      </c>
      <c r="KS165">
        <v>3612890.963442682</v>
      </c>
      <c r="KT165">
        <v>3645246.196541865</v>
      </c>
      <c r="KU165">
        <v>3676929.443651417</v>
      </c>
      <c r="KV165">
        <v>3707259.556752214</v>
      </c>
      <c r="KW165">
        <v>3735396.471980069</v>
      </c>
      <c r="KX165">
        <v>3764027.310323359</v>
      </c>
      <c r="KY165">
        <v>3790195.1182957</v>
      </c>
      <c r="KZ165">
        <v>3817633.448423172</v>
      </c>
      <c r="LA165">
        <v>3846587.775183616</v>
      </c>
      <c r="LB165">
        <v>3873953.22830194</v>
      </c>
      <c r="LC165">
        <v>3904925.621924292</v>
      </c>
      <c r="LD165">
        <v>3933742.902864339</v>
      </c>
      <c r="LE165">
        <v>3964446.047337974</v>
      </c>
      <c r="LF165">
        <v>3993162.084766694</v>
      </c>
      <c r="LG165">
        <v>4023264.218204674</v>
      </c>
      <c r="LH165">
        <v>4049648.344300538</v>
      </c>
      <c r="LI165">
        <v>4078099.0462471</v>
      </c>
      <c r="LJ165">
        <v>4106717.038062288</v>
      </c>
      <c r="LK165">
        <v>4134881.617900345</v>
      </c>
      <c r="LL165">
        <v>4166405.281544787</v>
      </c>
      <c r="LM165">
        <v>4195165.637496658</v>
      </c>
      <c r="LN165">
        <v>4221184.149963969</v>
      </c>
      <c r="LO165">
        <v>4245381.164427017</v>
      </c>
      <c r="LP165">
        <v>4267134.476160743</v>
      </c>
      <c r="LQ165">
        <v>4290745.843289863</v>
      </c>
      <c r="LR165">
        <v>4312997.022553981</v>
      </c>
      <c r="LS165">
        <v>4335568.349575241</v>
      </c>
      <c r="LT165">
        <v>4356985.38564436</v>
      </c>
      <c r="LU165">
        <v>4379721.984406504</v>
      </c>
      <c r="LV165">
        <v>4402916.148328073</v>
      </c>
      <c r="LW165">
        <v>4424594.239115793</v>
      </c>
      <c r="LX165">
        <v>4447240.823762464</v>
      </c>
      <c r="LY165">
        <v>4468771.389183694</v>
      </c>
      <c r="LZ165">
        <v>4490359.856242198</v>
      </c>
      <c r="MA165">
        <v>4511502.527049097</v>
      </c>
      <c r="MB165">
        <v>4531066.851845669</v>
      </c>
      <c r="MC165">
        <v>4553576.661553316</v>
      </c>
      <c r="MD165">
        <v>4575061.86666692</v>
      </c>
      <c r="ME165">
        <v>4597138.46132829</v>
      </c>
      <c r="MF165">
        <v>4618626.654616205</v>
      </c>
      <c r="MG165">
        <v>4639661.774499955</v>
      </c>
      <c r="MH165">
        <v>4660496.020882783</v>
      </c>
      <c r="MI165">
        <v>4680860.643017083</v>
      </c>
      <c r="MJ165">
        <v>4701400.19929998</v>
      </c>
      <c r="MK165">
        <v>4720853.61024897</v>
      </c>
      <c r="ML165">
        <v>4739468.899894707</v>
      </c>
      <c r="MM165">
        <v>4757895.070542783</v>
      </c>
      <c r="MN165">
        <v>4775235.310147149</v>
      </c>
      <c r="MO165">
        <v>4793872.901672575</v>
      </c>
      <c r="MP165">
        <v>4812189.418665258</v>
      </c>
      <c r="MQ165">
        <v>4831764.400213572</v>
      </c>
      <c r="MR165">
        <v>4851179.18806755</v>
      </c>
      <c r="MS165">
        <v>4870365.671110143</v>
      </c>
      <c r="MT165">
        <v>4888870.93369054</v>
      </c>
      <c r="MU165">
        <v>4907623.345486811</v>
      </c>
      <c r="MV165">
        <v>4927440.304880559</v>
      </c>
      <c r="MW165">
        <v>4945432.729855206</v>
      </c>
      <c r="MX165">
        <v>4963164.531841022</v>
      </c>
      <c r="MY165">
        <v>4981271.486727257</v>
      </c>
      <c r="MZ165">
        <v>4997922.278888716</v>
      </c>
      <c r="NA165">
        <v>5015913.903863592</v>
      </c>
      <c r="NB165">
        <v>5034396.479018176</v>
      </c>
      <c r="NC165">
        <v>5052955.044444691</v>
      </c>
      <c r="ND165">
        <v>5071453.30281715</v>
      </c>
      <c r="NE165">
        <v>5090598.821871919</v>
      </c>
      <c r="NF165">
        <v>5109249.668516967</v>
      </c>
      <c r="NG165">
        <v>5126947.559254724</v>
      </c>
      <c r="NH165">
        <v>5145145.139217116</v>
      </c>
      <c r="NI165">
        <v>5161843.268276907</v>
      </c>
      <c r="NJ165">
        <v>5179833.68310198</v>
      </c>
      <c r="NK165">
        <v>5198465.97330771</v>
      </c>
      <c r="NL165">
        <v>5215122.688574752</v>
      </c>
      <c r="NM165">
        <v>5232745.458317939</v>
      </c>
      <c r="NN165">
        <v>5249907.472331027</v>
      </c>
      <c r="NO165">
        <v>5267834.873776352</v>
      </c>
      <c r="NP165">
        <v>5286862.654343711</v>
      </c>
      <c r="NQ165">
        <v>5305945.470582038</v>
      </c>
      <c r="NR165">
        <v>5324332.238054449</v>
      </c>
      <c r="NS165">
        <v>5343393.985867034</v>
      </c>
      <c r="NT165">
        <v>5363717.413305425</v>
      </c>
      <c r="NU165">
        <v>5383123.02189992</v>
      </c>
      <c r="NV165">
        <v>5402245.596132874</v>
      </c>
      <c r="NW165">
        <v>5421095.334101313</v>
      </c>
      <c r="NX165">
        <v>5438205.92871518</v>
      </c>
      <c r="NY165">
        <v>5457032.215988038</v>
      </c>
      <c r="NZ165">
        <v>5475204.699293617</v>
      </c>
      <c r="OA165">
        <v>5493112.835067579</v>
      </c>
      <c r="OB165">
        <v>5510869.347094693</v>
      </c>
      <c r="OC165">
        <v>5529761.858084931</v>
      </c>
      <c r="OD165">
        <v>5549492.598532749</v>
      </c>
      <c r="OE165">
        <v>5568542.530312686</v>
      </c>
      <c r="OF165">
        <v>5587764.586876111</v>
      </c>
      <c r="OG165">
        <v>5605078.047018476</v>
      </c>
      <c r="OH165">
        <v>5624842.088673142</v>
      </c>
      <c r="OI165">
        <v>5646415.369375807</v>
      </c>
      <c r="OJ165">
        <v>5665299.133248377</v>
      </c>
      <c r="OK165">
        <v>5684708.559105881</v>
      </c>
      <c r="OL165">
        <v>5702736.304300772</v>
      </c>
      <c r="OM165">
        <v>5721856.89721209</v>
      </c>
      <c r="ON165">
        <v>5739962.23948485</v>
      </c>
      <c r="OO165">
        <v>5759571.876410579</v>
      </c>
      <c r="OP165">
        <v>5779593.8618345</v>
      </c>
      <c r="OQ165">
        <v>5799493.296685766</v>
      </c>
      <c r="OR165">
        <v>5821001.854558129</v>
      </c>
      <c r="OS165">
        <v>5840174.42229205</v>
      </c>
      <c r="OT165">
        <v>5861191.605461393</v>
      </c>
      <c r="OU165">
        <v>5882382.778505832</v>
      </c>
      <c r="OV165">
        <v>5901698.832702266</v>
      </c>
      <c r="OW165">
        <v>5922071.096483654</v>
      </c>
      <c r="OX165">
        <v>5941339.72049333</v>
      </c>
      <c r="OY165">
        <v>5961339.142906621</v>
      </c>
      <c r="OZ165">
        <v>5981184.001793656</v>
      </c>
      <c r="PA165">
        <v>6001921.879121378</v>
      </c>
      <c r="PB165">
        <v>6023904.995677003</v>
      </c>
      <c r="PC165">
        <v>6045020.65225614</v>
      </c>
      <c r="PD165">
        <v>6065789.744577563</v>
      </c>
      <c r="PE165">
        <v>6086387.4198327</v>
      </c>
      <c r="PF165">
        <v>6107184.921205753</v>
      </c>
      <c r="PG165">
        <v>6126529.409433497</v>
      </c>
      <c r="PH165">
        <v>6144658.917307907</v>
      </c>
      <c r="PI165">
        <v>6162449.522680776</v>
      </c>
      <c r="PJ165">
        <v>6180560.376581897</v>
      </c>
      <c r="PK165">
        <v>6198836.178819636</v>
      </c>
      <c r="PL165">
        <v>6215885.665090728</v>
      </c>
      <c r="PM165">
        <v>6232919.686560211</v>
      </c>
      <c r="PN165">
        <v>6251356.12327535</v>
      </c>
      <c r="PO165">
        <v>6269335.888956384</v>
      </c>
      <c r="PP165">
        <v>6289445.525748003</v>
      </c>
      <c r="PQ165">
        <v>6309503.369074176</v>
      </c>
      <c r="PR165">
        <v>6330305.135252476</v>
      </c>
      <c r="PS165">
        <v>6349796.090852316</v>
      </c>
      <c r="PT165">
        <v>6368428.675641753</v>
      </c>
      <c r="PU165">
        <v>6389285.459072239</v>
      </c>
      <c r="PV165">
        <v>6407838.58397405</v>
      </c>
      <c r="PW165">
        <v>6425632.986583469</v>
      </c>
      <c r="PX165">
        <v>6437111.333759947</v>
      </c>
      <c r="PY165">
        <v>6456471.437408156</v>
      </c>
      <c r="PZ165">
        <v>6474972.859910431</v>
      </c>
      <c r="QA165">
        <v>6503115.295243173</v>
      </c>
      <c r="QB165">
        <v>6519128.647724673</v>
      </c>
      <c r="QC165">
        <v>6536042.289172512</v>
      </c>
      <c r="QD165">
        <v>6550697.348727108</v>
      </c>
      <c r="QE165">
        <v>6556681.182255987</v>
      </c>
      <c r="QF165">
        <v>6563437.128376877</v>
      </c>
      <c r="QG165">
        <v>6574076.288820409</v>
      </c>
      <c r="QH165">
        <v>6584532.365417163</v>
      </c>
      <c r="QI165">
        <v>6596742.964223849</v>
      </c>
      <c r="QJ165">
        <v>6612770.812600685</v>
      </c>
      <c r="QK165">
        <v>6628430.093768083</v>
      </c>
      <c r="QL165">
        <v>6644376.035308911</v>
      </c>
      <c r="QM165">
        <v>6659679.746058853</v>
      </c>
      <c r="QN165">
        <v>6676846.009196077</v>
      </c>
      <c r="QO165">
        <v>6692904.806040877</v>
      </c>
      <c r="QP165">
        <v>6709972.685152599</v>
      </c>
      <c r="QQ165">
        <v>6727063.220134753</v>
      </c>
      <c r="QR165">
        <v>6741708.116152921</v>
      </c>
      <c r="QS165">
        <v>6757806.339682263</v>
      </c>
      <c r="QT165">
        <v>6772993.529147306</v>
      </c>
      <c r="QU165">
        <v>6788884.641778898</v>
      </c>
      <c r="QV165">
        <v>6805459.961797985</v>
      </c>
      <c r="QW165">
        <v>6822830.665768266</v>
      </c>
      <c r="QX165">
        <v>6838618.416246671</v>
      </c>
      <c r="QY165">
        <v>6852845.141561642</v>
      </c>
      <c r="QZ165">
        <v>6868922.43736023</v>
      </c>
      <c r="RA165">
        <v>6886704.588715211</v>
      </c>
      <c r="RB165">
        <v>6901073.872377941</v>
      </c>
      <c r="RC165">
        <v>6914562.75118111</v>
      </c>
    </row>
    <row r="166" spans="2:471">
      <c r="B166" s="1" t="s">
        <v>2</v>
      </c>
      <c r="C166" t="s">
        <v>4</v>
      </c>
      <c r="F166">
        <v>0.2210589757701754</v>
      </c>
    </row>
    <row r="167" spans="2:471">
      <c r="B167" s="1" t="s">
        <v>2</v>
      </c>
      <c r="C167" t="s">
        <v>5</v>
      </c>
      <c r="F167">
        <v>-2.384666826461816</v>
      </c>
      <c r="I167" t="s">
        <v>12</v>
      </c>
      <c r="J167">
        <v>0.2623825893394603</v>
      </c>
    </row>
    <row r="168" spans="2:471">
      <c r="B168" s="1" t="s">
        <v>2</v>
      </c>
      <c r="C168" s="1" t="s">
        <v>9</v>
      </c>
      <c r="O168" s="1" t="s">
        <v>9</v>
      </c>
      <c r="AA168" s="1" t="s">
        <v>9</v>
      </c>
      <c r="AM168" s="1" t="s">
        <v>9</v>
      </c>
      <c r="AY168" s="1" t="s">
        <v>9</v>
      </c>
      <c r="BK168" s="1" t="s">
        <v>9</v>
      </c>
      <c r="BW168" s="1" t="s">
        <v>9</v>
      </c>
      <c r="CI168" s="1" t="s">
        <v>9</v>
      </c>
      <c r="CU168" s="1" t="s">
        <v>9</v>
      </c>
    </row>
    <row r="169" spans="2:471">
      <c r="B169" s="1" t="s">
        <v>2</v>
      </c>
      <c r="C169" s="1" t="s">
        <v>20</v>
      </c>
    </row>
    <row r="170" spans="2:471">
      <c r="B170" s="1" t="s">
        <v>2</v>
      </c>
      <c r="G170" t="s">
        <v>6</v>
      </c>
      <c r="H170" t="s">
        <v>7</v>
      </c>
      <c r="I170" t="s">
        <v>8</v>
      </c>
      <c r="K170" t="s">
        <v>10</v>
      </c>
      <c r="L170">
        <v>2.94443897916644</v>
      </c>
      <c r="M170">
        <v>4.584967478670572</v>
      </c>
      <c r="N170">
        <v>5.262690188904886</v>
      </c>
      <c r="O170">
        <v>5.863631175598097</v>
      </c>
      <c r="P170">
        <v>6.16541785423142</v>
      </c>
      <c r="Q170">
        <v>6.352629396319567</v>
      </c>
      <c r="R170">
        <v>6.48768401848461</v>
      </c>
      <c r="S170">
        <v>6.834108738813838</v>
      </c>
      <c r="T170">
        <v>7.152268856032539</v>
      </c>
      <c r="U170">
        <v>7.410347097821024</v>
      </c>
      <c r="V170">
        <v>7.605392364814935</v>
      </c>
      <c r="W170">
        <v>7.696212639346407</v>
      </c>
      <c r="X170">
        <v>7.77485576666552</v>
      </c>
      <c r="Y170">
        <v>7.819636302367592</v>
      </c>
      <c r="Z170">
        <v>7.952263308657046</v>
      </c>
      <c r="AA170">
        <v>8.053887083618223</v>
      </c>
      <c r="AB170">
        <v>8.158802490694002</v>
      </c>
      <c r="AC170">
        <v>8.344980368770571</v>
      </c>
      <c r="AD170">
        <v>8.442038517815478</v>
      </c>
      <c r="AE170">
        <v>8.555836815008442</v>
      </c>
      <c r="AF170">
        <v>8.612866941484519</v>
      </c>
      <c r="AG170">
        <v>8.679652119113941</v>
      </c>
      <c r="AH170">
        <v>8.760139370026627</v>
      </c>
      <c r="AI170">
        <v>8.814627555310697</v>
      </c>
      <c r="AJ170">
        <v>8.872487182278038</v>
      </c>
      <c r="AK170">
        <v>8.954673628956414</v>
      </c>
      <c r="AL170">
        <v>9.024251728612985</v>
      </c>
      <c r="AM170">
        <v>9.255122514748075</v>
      </c>
      <c r="AN170">
        <v>9.421573272264558</v>
      </c>
      <c r="AO170">
        <v>9.523324627290181</v>
      </c>
      <c r="AP170">
        <v>9.636522721673069</v>
      </c>
      <c r="AQ170">
        <v>9.699349742461278</v>
      </c>
      <c r="AR170">
        <v>9.799403998992805</v>
      </c>
      <c r="AS170">
        <v>9.910363856475561</v>
      </c>
      <c r="AT170">
        <v>10.01027704671765</v>
      </c>
      <c r="AU170">
        <v>10.08347304953253</v>
      </c>
      <c r="AV170">
        <v>10.1283895568652</v>
      </c>
      <c r="AW170">
        <v>10.17011196046187</v>
      </c>
      <c r="AX170">
        <v>10.20810048564789</v>
      </c>
      <c r="AY170">
        <v>10.24045966419899</v>
      </c>
      <c r="AZ170">
        <v>10.26074232833987</v>
      </c>
      <c r="BA170">
        <v>10.29258612322399</v>
      </c>
      <c r="BB170">
        <v>10.32780712615882</v>
      </c>
      <c r="BC170">
        <v>10.38600629008658</v>
      </c>
      <c r="BD170">
        <v>10.43725792079722</v>
      </c>
      <c r="BE170">
        <v>10.49778078154338</v>
      </c>
      <c r="BF170">
        <v>10.573621958787</v>
      </c>
      <c r="BG170">
        <v>10.65072037524932</v>
      </c>
      <c r="BH170">
        <v>10.72577524991916</v>
      </c>
      <c r="BI170">
        <v>10.7924687506667</v>
      </c>
      <c r="BJ170">
        <v>10.85292288300258</v>
      </c>
      <c r="BK170">
        <v>10.90522176622775</v>
      </c>
      <c r="BL170">
        <v>10.94187201565375</v>
      </c>
      <c r="BM170">
        <v>10.9880347228794</v>
      </c>
      <c r="BN170">
        <v>11.04891981184813</v>
      </c>
      <c r="BO170">
        <v>11.12503992676089</v>
      </c>
      <c r="BP170">
        <v>11.1828507206857</v>
      </c>
      <c r="BQ170">
        <v>11.26039172219888</v>
      </c>
      <c r="BR170">
        <v>11.31077256046767</v>
      </c>
      <c r="BS170">
        <v>11.35754569678991</v>
      </c>
      <c r="BT170">
        <v>11.40560747916161</v>
      </c>
      <c r="BU170">
        <v>11.45673599331885</v>
      </c>
      <c r="BV170">
        <v>11.49956663176724</v>
      </c>
      <c r="BW170">
        <v>11.54390073926955</v>
      </c>
      <c r="BX170">
        <v>11.57671683205771</v>
      </c>
      <c r="BY170">
        <v>11.62520002345215</v>
      </c>
      <c r="BZ170">
        <v>11.68124106128518</v>
      </c>
      <c r="CA170">
        <v>11.7269959804954</v>
      </c>
      <c r="CB170">
        <v>11.77339562906932</v>
      </c>
      <c r="CC170">
        <v>11.8104563779767</v>
      </c>
      <c r="CD170">
        <v>11.84761039101735</v>
      </c>
      <c r="CE170">
        <v>11.87728381579485</v>
      </c>
      <c r="CF170">
        <v>11.91050623991484</v>
      </c>
      <c r="CG170">
        <v>11.93688515571456</v>
      </c>
      <c r="CH170">
        <v>11.97051485543312</v>
      </c>
      <c r="CI170">
        <v>12.00314830139736</v>
      </c>
      <c r="CJ170">
        <v>12.03155853118376</v>
      </c>
      <c r="CK170">
        <v>12.04702415766571</v>
      </c>
      <c r="CL170">
        <v>12.08045840084508</v>
      </c>
      <c r="CM170">
        <v>12.10650642160535</v>
      </c>
      <c r="CN170">
        <v>12.12976379167368</v>
      </c>
      <c r="CO170">
        <v>12.15608901946833</v>
      </c>
      <c r="CP170">
        <v>12.17839307642343</v>
      </c>
      <c r="CQ170">
        <v>12.19780859211171</v>
      </c>
      <c r="CR170">
        <v>12.21893457514702</v>
      </c>
      <c r="CS170">
        <v>12.24363332774806</v>
      </c>
      <c r="CT170">
        <v>12.26118563558309</v>
      </c>
      <c r="CU170">
        <v>12.27025329013758</v>
      </c>
      <c r="CV170">
        <v>12.2857106559402</v>
      </c>
      <c r="CW170">
        <v>12.30353958875638</v>
      </c>
      <c r="CX170">
        <v>12.31881633833385</v>
      </c>
      <c r="CY170">
        <v>12.34395456089196</v>
      </c>
      <c r="CZ170">
        <v>12.36418688862387</v>
      </c>
      <c r="DA170">
        <v>12.38841086885191</v>
      </c>
      <c r="DB170">
        <v>12.41187062850506</v>
      </c>
      <c r="DC170">
        <v>12.43798563269563</v>
      </c>
      <c r="DD170">
        <v>12.45885266597269</v>
      </c>
      <c r="DE170">
        <v>12.48105694135377</v>
      </c>
      <c r="DF170">
        <v>12.50372608821775</v>
      </c>
      <c r="DG170">
        <v>12.52973099093425</v>
      </c>
      <c r="DH170">
        <v>12.54864055146623</v>
      </c>
      <c r="DI170">
        <v>12.56615328350373</v>
      </c>
      <c r="DJ170">
        <v>12.59083492127914</v>
      </c>
      <c r="DK170">
        <v>12.61835446696526</v>
      </c>
      <c r="DL170">
        <v>12.64103182886604</v>
      </c>
      <c r="DM170">
        <v>12.66252550135126</v>
      </c>
      <c r="DN170">
        <v>12.68522492298126</v>
      </c>
      <c r="DO170">
        <v>12.70289771735988</v>
      </c>
      <c r="DP170">
        <v>12.72190969111908</v>
      </c>
      <c r="DQ170">
        <v>12.72979178946783</v>
      </c>
      <c r="DR170">
        <v>12.7343098049156</v>
      </c>
      <c r="DS170">
        <v>12.73915670216126</v>
      </c>
      <c r="DT170">
        <v>12.74768738235604</v>
      </c>
      <c r="DU170">
        <v>12.75661309112688</v>
      </c>
      <c r="DV170">
        <v>12.76453348105046</v>
      </c>
      <c r="DW170">
        <v>12.77422333591543</v>
      </c>
      <c r="DX170">
        <v>12.78284049228316</v>
      </c>
      <c r="DY170">
        <v>12.79128098941749</v>
      </c>
      <c r="DZ170">
        <v>12.79917847190989</v>
      </c>
      <c r="EA170">
        <v>12.80547217490189</v>
      </c>
      <c r="EB170">
        <v>12.81172105761728</v>
      </c>
      <c r="EC170">
        <v>12.81640327486719</v>
      </c>
      <c r="ED170">
        <v>12.82209847210457</v>
      </c>
      <c r="EE170">
        <v>12.82744720181061</v>
      </c>
      <c r="EF170">
        <v>12.83221159105162</v>
      </c>
      <c r="EG170">
        <v>12.83505989994309</v>
      </c>
      <c r="EH170">
        <v>12.83837049152767</v>
      </c>
      <c r="EI170">
        <v>12.84334764352349</v>
      </c>
      <c r="EJ170">
        <v>12.84754487993543</v>
      </c>
      <c r="EK170">
        <v>12.85234832011831</v>
      </c>
      <c r="EL170">
        <v>12.85815821953186</v>
      </c>
      <c r="EM170">
        <v>12.86529327410193</v>
      </c>
      <c r="EN170">
        <v>12.87042160952994</v>
      </c>
      <c r="EO170">
        <v>12.8745018381778</v>
      </c>
      <c r="EP170">
        <v>12.87825151965392</v>
      </c>
      <c r="EQ170">
        <v>12.87996055115131</v>
      </c>
      <c r="ER170">
        <v>12.88219573508432</v>
      </c>
      <c r="ES170">
        <v>12.88479630542439</v>
      </c>
      <c r="ET170">
        <v>12.88712700173598</v>
      </c>
      <c r="EU170">
        <v>12.88881841851714</v>
      </c>
      <c r="EV170">
        <v>12.89248217903738</v>
      </c>
      <c r="EW170">
        <v>12.89416456978648</v>
      </c>
      <c r="EX170">
        <v>12.89697981914677</v>
      </c>
      <c r="EY170">
        <v>12.89985712297331</v>
      </c>
      <c r="EZ170">
        <v>12.90279343314341</v>
      </c>
      <c r="FA170">
        <v>12.90585526280706</v>
      </c>
      <c r="FB170">
        <v>12.90956859240882</v>
      </c>
      <c r="FC170">
        <v>12.91445566893283</v>
      </c>
      <c r="FD170">
        <v>12.92032552558746</v>
      </c>
      <c r="FE170">
        <v>12.92602484013504</v>
      </c>
      <c r="FF170">
        <v>12.93159504684852</v>
      </c>
      <c r="FG170">
        <v>12.93498023235794</v>
      </c>
      <c r="FH170">
        <v>12.93929834430034</v>
      </c>
      <c r="FI170">
        <v>12.94469497786302</v>
      </c>
      <c r="FJ170">
        <v>12.95103398480429</v>
      </c>
      <c r="FK170">
        <v>12.95718680184465</v>
      </c>
      <c r="FL170">
        <v>12.96389974348077</v>
      </c>
      <c r="FM170">
        <v>12.97106362980506</v>
      </c>
      <c r="FN170">
        <v>12.97776988185132</v>
      </c>
      <c r="FO170">
        <v>12.98260923499875</v>
      </c>
      <c r="FP170">
        <v>12.98809571379884</v>
      </c>
      <c r="FQ170">
        <v>12.99378199893425</v>
      </c>
      <c r="FR170">
        <v>12.99865557492844</v>
      </c>
      <c r="FS170">
        <v>13.00426429180943</v>
      </c>
      <c r="FT170">
        <v>13.00980815289939</v>
      </c>
      <c r="FU170">
        <v>13.01696508325513</v>
      </c>
      <c r="FV170">
        <v>13.0251165234567</v>
      </c>
      <c r="FW170">
        <v>13.03269684223627</v>
      </c>
      <c r="FX170">
        <v>13.03917088101715</v>
      </c>
      <c r="FY170">
        <v>13.04467855440129</v>
      </c>
      <c r="FZ170">
        <v>13.05157389297443</v>
      </c>
      <c r="GA170">
        <v>13.05647781608203</v>
      </c>
      <c r="GB170">
        <v>13.06207394940417</v>
      </c>
      <c r="GC170">
        <v>13.06753119696071</v>
      </c>
      <c r="GD170">
        <v>13.07309119708377</v>
      </c>
      <c r="GE170">
        <v>13.07818157839005</v>
      </c>
      <c r="GF170">
        <v>13.08189340425061</v>
      </c>
      <c r="GG170">
        <v>13.08491277667726</v>
      </c>
      <c r="GH170">
        <v>13.08793755038931</v>
      </c>
      <c r="GI170">
        <v>13.09352141816943</v>
      </c>
      <c r="GJ170">
        <v>13.10004210097262</v>
      </c>
      <c r="GK170">
        <v>13.1065246036503</v>
      </c>
      <c r="GL170">
        <v>13.11220192426642</v>
      </c>
      <c r="GM170">
        <v>13.11745334288955</v>
      </c>
      <c r="GN170">
        <v>13.12294520810801</v>
      </c>
      <c r="GO170">
        <v>13.13019860170873</v>
      </c>
      <c r="GP170">
        <v>13.13707463427002</v>
      </c>
      <c r="GQ170">
        <v>13.14758853109634</v>
      </c>
      <c r="GR170">
        <v>13.15785792625267</v>
      </c>
      <c r="GS170">
        <v>13.1653979623401</v>
      </c>
      <c r="GT170">
        <v>13.17331121212756</v>
      </c>
      <c r="GU170">
        <v>13.18108124133634</v>
      </c>
      <c r="GV170">
        <v>13.19201629767781</v>
      </c>
      <c r="GW170">
        <v>13.20303235047121</v>
      </c>
      <c r="GX170">
        <v>13.21461433710844</v>
      </c>
      <c r="GY170">
        <v>13.22549922031176</v>
      </c>
      <c r="GZ170">
        <v>13.23464329866481</v>
      </c>
      <c r="HA170">
        <v>13.24343167733223</v>
      </c>
      <c r="HB170">
        <v>13.25293364020808</v>
      </c>
      <c r="HC170">
        <v>13.26363374674867</v>
      </c>
      <c r="HD170">
        <v>13.27481146578787</v>
      </c>
      <c r="HE170">
        <v>13.28570936479542</v>
      </c>
      <c r="HF170">
        <v>13.2956088710617</v>
      </c>
      <c r="HG170">
        <v>13.30495656397024</v>
      </c>
      <c r="HH170">
        <v>13.31381149350158</v>
      </c>
      <c r="HI170">
        <v>13.32344780544917</v>
      </c>
      <c r="HJ170">
        <v>13.33485843420583</v>
      </c>
      <c r="HK170">
        <v>13.3458956531554</v>
      </c>
      <c r="HL170">
        <v>13.35397180038767</v>
      </c>
      <c r="HM170">
        <v>13.36113142801663</v>
      </c>
      <c r="HN170">
        <v>13.36830115514776</v>
      </c>
      <c r="HO170">
        <v>13.37489018157161</v>
      </c>
      <c r="HP170">
        <v>13.38148392516796</v>
      </c>
      <c r="HQ170">
        <v>13.38879321238261</v>
      </c>
      <c r="HR170">
        <v>13.3956919291752</v>
      </c>
      <c r="HS170">
        <v>13.40249803967525</v>
      </c>
      <c r="HT170">
        <v>13.4088482334785</v>
      </c>
      <c r="HU170">
        <v>13.41402352680532</v>
      </c>
      <c r="HV170">
        <v>13.41908150149725</v>
      </c>
      <c r="HW170">
        <v>13.4239601892746</v>
      </c>
      <c r="HX170">
        <v>13.42922141024936</v>
      </c>
      <c r="HY170">
        <v>13.43715221919438</v>
      </c>
      <c r="HZ170">
        <v>13.44458454825568</v>
      </c>
      <c r="IA170">
        <v>13.4513346951977</v>
      </c>
      <c r="IB170">
        <v>13.45729013467304</v>
      </c>
      <c r="IC170">
        <v>13.4633468516457</v>
      </c>
      <c r="ID170">
        <v>13.46979109725239</v>
      </c>
      <c r="IE170">
        <v>13.47613089888353</v>
      </c>
      <c r="IF170">
        <v>13.48346550687904</v>
      </c>
      <c r="IG170">
        <v>13.49002415548156</v>
      </c>
      <c r="IH170">
        <v>13.4963818490995</v>
      </c>
      <c r="II170">
        <v>13.50249426713714</v>
      </c>
      <c r="IJ170">
        <v>13.50847983515319</v>
      </c>
      <c r="IK170">
        <v>13.51465408292105</v>
      </c>
      <c r="IL170">
        <v>13.52083743832364</v>
      </c>
      <c r="IM170">
        <v>13.52659305601698</v>
      </c>
      <c r="IN170">
        <v>13.53297787130581</v>
      </c>
      <c r="IO170">
        <v>13.53977023152154</v>
      </c>
      <c r="IP170">
        <v>13.54550991040036</v>
      </c>
      <c r="IQ170">
        <v>13.55146818626211</v>
      </c>
      <c r="IR170">
        <v>13.55902865841451</v>
      </c>
      <c r="IS170">
        <v>13.56807431408102</v>
      </c>
      <c r="IT170">
        <v>13.57482148018426</v>
      </c>
      <c r="IU170">
        <v>13.58247574905204</v>
      </c>
      <c r="IV170">
        <v>13.59123261346935</v>
      </c>
      <c r="IW170">
        <v>13.59979435547885</v>
      </c>
      <c r="IX170">
        <v>13.60825265888028</v>
      </c>
      <c r="IY170">
        <v>13.61670345826167</v>
      </c>
      <c r="IZ170">
        <v>13.62453889665641</v>
      </c>
      <c r="JA170">
        <v>13.63500614915642</v>
      </c>
      <c r="JB170">
        <v>13.64623354989111</v>
      </c>
      <c r="JC170">
        <v>13.65759747583636</v>
      </c>
      <c r="JD170">
        <v>13.66835187704208</v>
      </c>
      <c r="JE170">
        <v>13.67818225189259</v>
      </c>
      <c r="JF170">
        <v>13.68732257813374</v>
      </c>
      <c r="JG170">
        <v>13.69672364359022</v>
      </c>
      <c r="JH170">
        <v>13.70666508801228</v>
      </c>
      <c r="JI170">
        <v>13.71938284407</v>
      </c>
      <c r="JJ170">
        <v>13.73160924878705</v>
      </c>
      <c r="JK170">
        <v>13.74511706320519</v>
      </c>
      <c r="JL170">
        <v>13.75666672460245</v>
      </c>
      <c r="JM170">
        <v>13.7703102425704</v>
      </c>
      <c r="JN170">
        <v>13.78481524013348</v>
      </c>
      <c r="JO170">
        <v>13.80037661537956</v>
      </c>
      <c r="JP170">
        <v>13.8140454852692</v>
      </c>
      <c r="JQ170">
        <v>13.82905146468087</v>
      </c>
      <c r="JR170">
        <v>13.84281925780751</v>
      </c>
      <c r="JS170">
        <v>13.85535895869587</v>
      </c>
      <c r="JT170">
        <v>13.86960377889656</v>
      </c>
      <c r="JU170">
        <v>13.88217806121029</v>
      </c>
      <c r="JV170">
        <v>13.89841317220368</v>
      </c>
      <c r="JW170">
        <v>13.91756160336162</v>
      </c>
      <c r="JX170">
        <v>13.93995226427485</v>
      </c>
      <c r="JY170">
        <v>13.96123728428867</v>
      </c>
      <c r="JZ170">
        <v>13.98361316965388</v>
      </c>
      <c r="KA170">
        <v>14.00799199461157</v>
      </c>
      <c r="KB170">
        <v>14.02712227250383</v>
      </c>
      <c r="KC170">
        <v>14.04295763581008</v>
      </c>
      <c r="KD170">
        <v>14.06158673497574</v>
      </c>
      <c r="KE170">
        <v>14.08266487027459</v>
      </c>
      <c r="KF170">
        <v>14.10170777856898</v>
      </c>
      <c r="KG170">
        <v>14.12243554227724</v>
      </c>
      <c r="KH170">
        <v>14.14097167987144</v>
      </c>
      <c r="KI170">
        <v>14.15878319081589</v>
      </c>
      <c r="KJ170">
        <v>14.17706000219926</v>
      </c>
      <c r="KK170">
        <v>14.19499370596401</v>
      </c>
      <c r="KL170">
        <v>14.21215285932499</v>
      </c>
      <c r="KM170">
        <v>14.22825576836973</v>
      </c>
      <c r="KN170">
        <v>14.24717348673197</v>
      </c>
      <c r="KO170">
        <v>14.26659955303121</v>
      </c>
      <c r="KP170">
        <v>14.28690571858099</v>
      </c>
      <c r="KQ170">
        <v>14.30538850311297</v>
      </c>
      <c r="KR170">
        <v>14.32507198296764</v>
      </c>
      <c r="KS170">
        <v>14.34637525165992</v>
      </c>
      <c r="KT170">
        <v>14.36680265706106</v>
      </c>
      <c r="KU170">
        <v>14.38801493011296</v>
      </c>
      <c r="KV170">
        <v>14.40854951650273</v>
      </c>
      <c r="KW170">
        <v>14.43134031389104</v>
      </c>
      <c r="KX170">
        <v>14.45396710074803</v>
      </c>
      <c r="KY170">
        <v>14.47274450960961</v>
      </c>
      <c r="KZ170">
        <v>14.49295865018363</v>
      </c>
      <c r="LA170">
        <v>14.51284396404246</v>
      </c>
      <c r="LB170">
        <v>14.53356008521642</v>
      </c>
      <c r="LC170">
        <v>14.55356465836483</v>
      </c>
      <c r="LD170">
        <v>14.57093840011424</v>
      </c>
      <c r="LE170">
        <v>14.58944847404746</v>
      </c>
      <c r="LF170">
        <v>14.60693668898296</v>
      </c>
      <c r="LG170">
        <v>14.62520845963728</v>
      </c>
      <c r="LH170">
        <v>14.6429176157394</v>
      </c>
      <c r="LI170">
        <v>14.66105903192408</v>
      </c>
      <c r="LJ170">
        <v>14.68055220499994</v>
      </c>
      <c r="LK170">
        <v>14.69943717638834</v>
      </c>
      <c r="LL170">
        <v>14.71756036754809</v>
      </c>
      <c r="LM170">
        <v>14.73389349964032</v>
      </c>
      <c r="LN170">
        <v>14.74994135938047</v>
      </c>
      <c r="LO170">
        <v>14.76523645277179</v>
      </c>
      <c r="LP170">
        <v>14.77874746919812</v>
      </c>
      <c r="LQ170">
        <v>14.79281171957436</v>
      </c>
      <c r="LR170">
        <v>14.80601262807826</v>
      </c>
      <c r="LS170">
        <v>14.81947657972245</v>
      </c>
      <c r="LT170">
        <v>14.83334003181377</v>
      </c>
      <c r="LU170">
        <v>14.84779214271644</v>
      </c>
      <c r="LV170">
        <v>14.86225570341456</v>
      </c>
      <c r="LW170">
        <v>14.87627870556884</v>
      </c>
      <c r="LX170">
        <v>14.89124104353643</v>
      </c>
      <c r="LY170">
        <v>14.90556197336912</v>
      </c>
      <c r="LZ170">
        <v>14.92045806999357</v>
      </c>
      <c r="MA170">
        <v>14.93469968395454</v>
      </c>
      <c r="MB170">
        <v>14.94727324959983</v>
      </c>
      <c r="MC170">
        <v>14.96070136055622</v>
      </c>
      <c r="MD170">
        <v>14.97348800899596</v>
      </c>
      <c r="ME170">
        <v>14.98616098768669</v>
      </c>
      <c r="MF170">
        <v>14.99800402409963</v>
      </c>
      <c r="MG170">
        <v>15.00961876676166</v>
      </c>
      <c r="MH170">
        <v>15.02159962143336</v>
      </c>
      <c r="MI170">
        <v>15.03316405342238</v>
      </c>
      <c r="MJ170">
        <v>15.0451128042116</v>
      </c>
      <c r="MK170">
        <v>15.056735793493</v>
      </c>
      <c r="ML170">
        <v>15.068218953542</v>
      </c>
      <c r="MM170">
        <v>15.07899074846656</v>
      </c>
      <c r="MN170">
        <v>15.08890830042292</v>
      </c>
      <c r="MO170">
        <v>15.0995974827984</v>
      </c>
      <c r="MP170">
        <v>15.10988122366326</v>
      </c>
      <c r="MQ170">
        <v>15.12053764944057</v>
      </c>
      <c r="MR170">
        <v>15.13093546649122</v>
      </c>
      <c r="MS170">
        <v>15.14154682383866</v>
      </c>
      <c r="MT170">
        <v>15.15182838896086</v>
      </c>
      <c r="MU170">
        <v>15.1619290913902</v>
      </c>
      <c r="MV170">
        <v>15.17269891931211</v>
      </c>
      <c r="MW170">
        <v>15.18291767269901</v>
      </c>
      <c r="MX170">
        <v>15.19359632053428</v>
      </c>
      <c r="MY170">
        <v>15.20384808040781</v>
      </c>
      <c r="MZ170">
        <v>15.21322693874914</v>
      </c>
      <c r="NA170">
        <v>15.22332274125893</v>
      </c>
      <c r="NB170">
        <v>15.23307657394411</v>
      </c>
      <c r="NC170">
        <v>15.24309128576698</v>
      </c>
      <c r="ND170">
        <v>15.25250896489887</v>
      </c>
      <c r="NE170">
        <v>15.2622860011875</v>
      </c>
      <c r="NF170">
        <v>15.27134264211255</v>
      </c>
      <c r="NG170">
        <v>15.28009979249261</v>
      </c>
      <c r="NH170">
        <v>15.28929620173398</v>
      </c>
      <c r="NI170">
        <v>15.29809847884825</v>
      </c>
      <c r="NJ170">
        <v>15.30776770334184</v>
      </c>
      <c r="NK170">
        <v>15.31910628319988</v>
      </c>
      <c r="NL170">
        <v>15.32987376286828</v>
      </c>
      <c r="NM170">
        <v>15.34122114953393</v>
      </c>
      <c r="NN170">
        <v>15.35196478906972</v>
      </c>
      <c r="NO170">
        <v>15.36331559046051</v>
      </c>
      <c r="NP170">
        <v>15.37402731728399</v>
      </c>
      <c r="NQ170">
        <v>15.38487723565413</v>
      </c>
      <c r="NR170">
        <v>15.3960293135401</v>
      </c>
      <c r="NS170">
        <v>15.40713739065421</v>
      </c>
      <c r="NT170">
        <v>15.41852448068944</v>
      </c>
      <c r="NU170">
        <v>15.42921435854542</v>
      </c>
      <c r="NV170">
        <v>15.44037408153968</v>
      </c>
      <c r="NW170">
        <v>15.45151035919312</v>
      </c>
      <c r="NX170">
        <v>15.46126381320156</v>
      </c>
      <c r="NY170">
        <v>15.47217817959575</v>
      </c>
      <c r="NZ170">
        <v>15.48274764557359</v>
      </c>
      <c r="OA170">
        <v>15.49316303908626</v>
      </c>
      <c r="OB170">
        <v>15.50314171502284</v>
      </c>
      <c r="OC170">
        <v>15.51334297376091</v>
      </c>
      <c r="OD170">
        <v>15.52374329902834</v>
      </c>
      <c r="OE170">
        <v>15.53283720740953</v>
      </c>
      <c r="OF170">
        <v>15.5415594416778</v>
      </c>
      <c r="OG170">
        <v>15.55094320865761</v>
      </c>
      <c r="OH170">
        <v>15.56073172567596</v>
      </c>
      <c r="OI170">
        <v>15.57030499474406</v>
      </c>
      <c r="OJ170">
        <v>15.57933340849931</v>
      </c>
      <c r="OK170">
        <v>15.58906803819092</v>
      </c>
      <c r="OL170">
        <v>15.59839004997295</v>
      </c>
      <c r="OM170">
        <v>15.60809651888729</v>
      </c>
      <c r="ON170">
        <v>15.61736193218182</v>
      </c>
      <c r="OO170">
        <v>15.62691970030795</v>
      </c>
      <c r="OP170">
        <v>15.63597512969904</v>
      </c>
      <c r="OQ170">
        <v>15.64483262412269</v>
      </c>
      <c r="OR170">
        <v>15.65403603270559</v>
      </c>
      <c r="OS170">
        <v>15.66331818983886</v>
      </c>
      <c r="OT170">
        <v>15.67269681464204</v>
      </c>
      <c r="OU170">
        <v>15.68225110903911</v>
      </c>
      <c r="OV170">
        <v>15.69092776123867</v>
      </c>
      <c r="OW170">
        <v>15.70051001031442</v>
      </c>
      <c r="OX170">
        <v>15.70950571024222</v>
      </c>
      <c r="OY170">
        <v>15.71869463526928</v>
      </c>
      <c r="OZ170">
        <v>15.72730672130356</v>
      </c>
      <c r="PA170">
        <v>15.73655359584451</v>
      </c>
      <c r="PB170">
        <v>15.74575356362429</v>
      </c>
      <c r="PC170">
        <v>15.75481284180067</v>
      </c>
      <c r="PD170">
        <v>15.76399781656117</v>
      </c>
      <c r="PE170">
        <v>15.77299449530705</v>
      </c>
      <c r="PF170">
        <v>15.78235668944519</v>
      </c>
      <c r="PG170">
        <v>15.79136990322779</v>
      </c>
      <c r="PH170">
        <v>15.79935204945643</v>
      </c>
      <c r="PI170">
        <v>15.80877333489124</v>
      </c>
      <c r="PJ170">
        <v>15.8172700268221</v>
      </c>
      <c r="PK170">
        <v>15.82603599913876</v>
      </c>
      <c r="PL170">
        <v>15.83439963534926</v>
      </c>
      <c r="PM170">
        <v>15.84323647569325</v>
      </c>
      <c r="PN170">
        <v>15.85201030772654</v>
      </c>
      <c r="PO170">
        <v>15.860450544856</v>
      </c>
      <c r="PP170">
        <v>15.86918690852198</v>
      </c>
      <c r="PQ170">
        <v>15.87775683431351</v>
      </c>
      <c r="PR170">
        <v>15.88658109534795</v>
      </c>
      <c r="PS170">
        <v>15.89529513892441</v>
      </c>
      <c r="PT170">
        <v>15.90318553383472</v>
      </c>
      <c r="PU170">
        <v>15.91190900229226</v>
      </c>
      <c r="PV170">
        <v>15.92065163828498</v>
      </c>
      <c r="PW170">
        <v>15.92919064896721</v>
      </c>
      <c r="PX170">
        <v>15.93537500741984</v>
      </c>
      <c r="PY170">
        <v>15.94417707022391</v>
      </c>
      <c r="PZ170">
        <v>15.95279990968477</v>
      </c>
      <c r="QA170">
        <v>15.96352256161205</v>
      </c>
      <c r="QB170">
        <v>15.96803281963173</v>
      </c>
      <c r="QC170">
        <v>15.97613457434406</v>
      </c>
      <c r="QD170">
        <v>15.9819079653951</v>
      </c>
      <c r="QE170">
        <v>15.98522223370623</v>
      </c>
      <c r="QF170">
        <v>15.9888657009365</v>
      </c>
      <c r="QG170">
        <v>15.99438381718548</v>
      </c>
      <c r="QH170">
        <v>16.00012552167601</v>
      </c>
      <c r="QI170">
        <v>16.00739283883469</v>
      </c>
      <c r="QJ170">
        <v>16.01575545941495</v>
      </c>
      <c r="QK170">
        <v>16.02413164204924</v>
      </c>
      <c r="QL170">
        <v>16.0325161708603</v>
      </c>
      <c r="QM170">
        <v>16.04016314312118</v>
      </c>
      <c r="QN170">
        <v>16.04786500495875</v>
      </c>
      <c r="QO170">
        <v>16.05533930336565</v>
      </c>
      <c r="QP170">
        <v>16.06318089350848</v>
      </c>
      <c r="QQ170">
        <v>16.07090617102506</v>
      </c>
      <c r="QR170">
        <v>16.07768098117841</v>
      </c>
      <c r="QS170">
        <v>16.08510590332503</v>
      </c>
      <c r="QT170">
        <v>16.09214263881304</v>
      </c>
      <c r="QU170">
        <v>16.09950346126487</v>
      </c>
      <c r="QV170">
        <v>16.10656661256492</v>
      </c>
      <c r="QW170">
        <v>16.11367017607374</v>
      </c>
      <c r="QX170">
        <v>16.12079590449011</v>
      </c>
      <c r="QY170">
        <v>16.12759375670184</v>
      </c>
      <c r="QZ170">
        <v>16.13471388777438</v>
      </c>
      <c r="RA170">
        <v>16.14080428007146</v>
      </c>
      <c r="RB170">
        <v>16.14708408843688</v>
      </c>
      <c r="RC170">
        <v>16.15337452941385</v>
      </c>
    </row>
    <row r="171" spans="2:471">
      <c r="B171" s="1" t="s">
        <v>2</v>
      </c>
      <c r="G171">
        <v>87257840511.64484</v>
      </c>
      <c r="H171">
        <v>56014423950287.45</v>
      </c>
      <c r="I171">
        <v>0</v>
      </c>
      <c r="K171" t="s">
        <v>11</v>
      </c>
      <c r="L171">
        <v>-0.08449904890566362</v>
      </c>
      <c r="M171">
        <v>2.468256321181078</v>
      </c>
      <c r="N171">
        <v>3.531907520294499</v>
      </c>
      <c r="O171">
        <v>4.468303307266093</v>
      </c>
      <c r="P171">
        <v>4.938597879835092</v>
      </c>
      <c r="Q171">
        <v>5.229367421526287</v>
      </c>
      <c r="R171">
        <v>5.43991827978303</v>
      </c>
      <c r="S171">
        <v>5.978041994873311</v>
      </c>
      <c r="T171">
        <v>6.472864213108754</v>
      </c>
      <c r="U171">
        <v>6.875001269394841</v>
      </c>
      <c r="V171">
        <v>7.178515032001466</v>
      </c>
      <c r="W171">
        <v>7.320086833576361</v>
      </c>
      <c r="X171">
        <v>7.442416001354249</v>
      </c>
      <c r="Y171">
        <v>7.51215144355466</v>
      </c>
      <c r="Z171">
        <v>7.718698606146245</v>
      </c>
      <c r="AA171">
        <v>7.877124851740011</v>
      </c>
      <c r="AB171">
        <v>7.958309726675442</v>
      </c>
      <c r="AC171">
        <v>8.019706200357852</v>
      </c>
      <c r="AD171">
        <v>8.074359601261634</v>
      </c>
      <c r="AE171">
        <v>8.191459014379042</v>
      </c>
      <c r="AF171">
        <v>8.303649271707034</v>
      </c>
      <c r="AG171">
        <v>8.403843174215115</v>
      </c>
      <c r="AH171">
        <v>8.507936363585998</v>
      </c>
      <c r="AI171">
        <v>8.580658965820327</v>
      </c>
      <c r="AJ171">
        <v>8.66931520896577</v>
      </c>
      <c r="AK171">
        <v>8.819905364695028</v>
      </c>
      <c r="AL171">
        <v>8.939717086190115</v>
      </c>
      <c r="AM171">
        <v>9.072872668289317</v>
      </c>
      <c r="AN171">
        <v>9.228968422098017</v>
      </c>
      <c r="AO171">
        <v>9.381867086477332</v>
      </c>
      <c r="AP171">
        <v>9.529507347793203</v>
      </c>
      <c r="AQ171">
        <v>9.67529575479692</v>
      </c>
      <c r="AR171">
        <v>9.802487376435721</v>
      </c>
      <c r="AS171">
        <v>9.938229931781947</v>
      </c>
      <c r="AT171">
        <v>10.06931416766661</v>
      </c>
      <c r="AU171">
        <v>10.1838780190647</v>
      </c>
      <c r="AV171">
        <v>10.28853634622641</v>
      </c>
      <c r="AW171">
        <v>10.38485803361647</v>
      </c>
      <c r="AX171">
        <v>10.47172303049714</v>
      </c>
      <c r="AY171">
        <v>10.54047902361341</v>
      </c>
      <c r="AZ171">
        <v>10.58507296899629</v>
      </c>
      <c r="BA171">
        <v>10.65723794412885</v>
      </c>
      <c r="BB171">
        <v>10.73460482850478</v>
      </c>
      <c r="BC171">
        <v>10.8167670837761</v>
      </c>
      <c r="BD171">
        <v>10.89046241067827</v>
      </c>
      <c r="BE171">
        <v>10.96301496601435</v>
      </c>
      <c r="BF171">
        <v>11.07973478034205</v>
      </c>
      <c r="BG171">
        <v>11.1677776026095</v>
      </c>
      <c r="BH171">
        <v>11.26143441088368</v>
      </c>
      <c r="BI171">
        <v>11.35655251835953</v>
      </c>
      <c r="BJ171">
        <v>11.43393886944714</v>
      </c>
      <c r="BK171">
        <v>11.52345609689997</v>
      </c>
      <c r="BL171">
        <v>11.57940242397281</v>
      </c>
      <c r="BM171">
        <v>11.63484953612225</v>
      </c>
      <c r="BN171">
        <v>11.69426319511467</v>
      </c>
      <c r="BO171">
        <v>11.74244733048727</v>
      </c>
      <c r="BP171">
        <v>11.79009609671665</v>
      </c>
      <c r="BQ171">
        <v>11.83493456404627</v>
      </c>
      <c r="BR171">
        <v>11.87440629165884</v>
      </c>
      <c r="BS171">
        <v>11.91391673352468</v>
      </c>
      <c r="BT171">
        <v>11.95196501272705</v>
      </c>
      <c r="BU171">
        <v>11.99290795185192</v>
      </c>
      <c r="BV171">
        <v>12.0298443520527</v>
      </c>
      <c r="BW171">
        <v>12.06763346073761</v>
      </c>
      <c r="BX171">
        <v>12.10344479938005</v>
      </c>
      <c r="BY171">
        <v>12.14778130243515</v>
      </c>
      <c r="BZ171">
        <v>12.19102951962269</v>
      </c>
      <c r="CA171">
        <v>12.24235223022425</v>
      </c>
      <c r="CB171">
        <v>12.28788380420779</v>
      </c>
      <c r="CC171">
        <v>12.32768537849196</v>
      </c>
      <c r="CD171">
        <v>12.36471286858459</v>
      </c>
      <c r="CE171">
        <v>12.39749847498507</v>
      </c>
      <c r="CF171">
        <v>12.43594903162433</v>
      </c>
      <c r="CG171">
        <v>12.46982589190351</v>
      </c>
      <c r="CH171">
        <v>12.50276771916792</v>
      </c>
      <c r="CI171">
        <v>12.53889038743175</v>
      </c>
      <c r="CJ171">
        <v>12.56750589194473</v>
      </c>
      <c r="CK171">
        <v>12.59238285798238</v>
      </c>
      <c r="CL171">
        <v>12.6210799077527</v>
      </c>
      <c r="CM171">
        <v>12.65045033707272</v>
      </c>
      <c r="CN171">
        <v>12.67828910295929</v>
      </c>
      <c r="CO171">
        <v>12.70372027087472</v>
      </c>
      <c r="CP171">
        <v>12.72712946094087</v>
      </c>
      <c r="CQ171">
        <v>12.7482837206558</v>
      </c>
      <c r="CR171">
        <v>12.76890131230931</v>
      </c>
      <c r="CS171">
        <v>12.78817130818384</v>
      </c>
      <c r="CT171">
        <v>12.80807577106204</v>
      </c>
      <c r="CU171">
        <v>12.82142422624195</v>
      </c>
      <c r="CV171">
        <v>12.83534188135887</v>
      </c>
      <c r="CW171">
        <v>12.84950601523961</v>
      </c>
      <c r="CX171">
        <v>12.86377416831781</v>
      </c>
      <c r="CY171">
        <v>12.87964039637675</v>
      </c>
      <c r="CZ171">
        <v>12.89530045839323</v>
      </c>
      <c r="DA171">
        <v>12.90970717501584</v>
      </c>
      <c r="DB171">
        <v>12.92239609879008</v>
      </c>
      <c r="DC171">
        <v>12.94161298408924</v>
      </c>
      <c r="DD171">
        <v>12.96225145463039</v>
      </c>
      <c r="DE171">
        <v>12.97897695400617</v>
      </c>
      <c r="DF171">
        <v>12.99642216361431</v>
      </c>
      <c r="DG171">
        <v>13.01257286225283</v>
      </c>
      <c r="DH171">
        <v>13.02734016768025</v>
      </c>
      <c r="DI171">
        <v>13.04134848750471</v>
      </c>
      <c r="DJ171">
        <v>13.05765032790587</v>
      </c>
      <c r="DK171">
        <v>13.07419358961466</v>
      </c>
      <c r="DL171">
        <v>13.08833868541212</v>
      </c>
      <c r="DM171">
        <v>13.09808132907573</v>
      </c>
      <c r="DN171">
        <v>13.10772855211922</v>
      </c>
      <c r="DO171">
        <v>13.11763562608563</v>
      </c>
      <c r="DP171">
        <v>13.12794260395086</v>
      </c>
      <c r="DQ171">
        <v>13.13808461782393</v>
      </c>
      <c r="DR171">
        <v>13.14654267972178</v>
      </c>
      <c r="DS171">
        <v>13.15516020241848</v>
      </c>
      <c r="DT171">
        <v>13.16426739975891</v>
      </c>
      <c r="DU171">
        <v>13.17318555675893</v>
      </c>
      <c r="DV171">
        <v>13.18168273020552</v>
      </c>
      <c r="DW171">
        <v>13.19118469832965</v>
      </c>
      <c r="DX171">
        <v>13.19962733028499</v>
      </c>
      <c r="DY171">
        <v>13.20710786661888</v>
      </c>
      <c r="DZ171">
        <v>13.21190805927856</v>
      </c>
      <c r="EA171">
        <v>13.21551974746192</v>
      </c>
      <c r="EB171">
        <v>13.21993790421857</v>
      </c>
      <c r="EC171">
        <v>13.22356085107837</v>
      </c>
      <c r="ED171">
        <v>13.22828833781915</v>
      </c>
      <c r="EE171">
        <v>13.23266797227815</v>
      </c>
      <c r="EF171">
        <v>13.23583490115596</v>
      </c>
      <c r="EG171">
        <v>13.24009747565589</v>
      </c>
      <c r="EH171">
        <v>13.24607394972992</v>
      </c>
      <c r="EI171">
        <v>13.25167611048785</v>
      </c>
      <c r="EJ171">
        <v>13.25832795692619</v>
      </c>
      <c r="EK171">
        <v>13.26467798966499</v>
      </c>
      <c r="EL171">
        <v>13.27317521294741</v>
      </c>
      <c r="EM171">
        <v>13.28231811009304</v>
      </c>
      <c r="EN171">
        <v>13.29197141299902</v>
      </c>
      <c r="EO171">
        <v>13.29902195097041</v>
      </c>
      <c r="EP171">
        <v>13.30505982865641</v>
      </c>
      <c r="EQ171">
        <v>13.31071485808227</v>
      </c>
      <c r="ER171">
        <v>13.31510087378204</v>
      </c>
      <c r="ES171">
        <v>13.32101844603135</v>
      </c>
      <c r="ET171">
        <v>13.32648096262514</v>
      </c>
      <c r="EU171">
        <v>13.33035414736663</v>
      </c>
      <c r="EV171">
        <v>13.33659551644789</v>
      </c>
      <c r="EW171">
        <v>13.34049666724066</v>
      </c>
      <c r="EX171">
        <v>13.3453927182841</v>
      </c>
      <c r="EY171">
        <v>13.34975096836366</v>
      </c>
      <c r="EZ171">
        <v>13.3540741926759</v>
      </c>
      <c r="FA171">
        <v>13.35905763906219</v>
      </c>
      <c r="FB171">
        <v>13.36583629215729</v>
      </c>
      <c r="FC171">
        <v>13.37186042133339</v>
      </c>
      <c r="FD171">
        <v>13.37715216144959</v>
      </c>
      <c r="FE171">
        <v>13.38294877812845</v>
      </c>
      <c r="FF171">
        <v>13.38696831584836</v>
      </c>
      <c r="FG171">
        <v>13.39039932966584</v>
      </c>
      <c r="FH171">
        <v>13.39484725549712</v>
      </c>
      <c r="FI171">
        <v>13.39960881299776</v>
      </c>
      <c r="FJ171">
        <v>13.40508810779883</v>
      </c>
      <c r="FK171">
        <v>13.4110924720909</v>
      </c>
      <c r="FL171">
        <v>13.4172295804207</v>
      </c>
      <c r="FM171">
        <v>13.4229884158512</v>
      </c>
      <c r="FN171">
        <v>13.42816824621164</v>
      </c>
      <c r="FO171">
        <v>13.43244882170775</v>
      </c>
      <c r="FP171">
        <v>13.43659628439278</v>
      </c>
      <c r="FQ171">
        <v>13.44138324894825</v>
      </c>
      <c r="FR171">
        <v>13.44552855050979</v>
      </c>
      <c r="FS171">
        <v>13.44951238137812</v>
      </c>
      <c r="FT171">
        <v>13.45317726970932</v>
      </c>
      <c r="FU171">
        <v>13.45751587214786</v>
      </c>
      <c r="FV171">
        <v>13.46203006499704</v>
      </c>
      <c r="FW171">
        <v>13.46596980233222</v>
      </c>
      <c r="FX171">
        <v>13.47005657628319</v>
      </c>
      <c r="FY171">
        <v>13.47360573081334</v>
      </c>
      <c r="FZ171">
        <v>13.47751841959494</v>
      </c>
      <c r="GA171">
        <v>13.48006662459463</v>
      </c>
      <c r="GB171">
        <v>13.48312402166149</v>
      </c>
      <c r="GC171">
        <v>13.4867841474971</v>
      </c>
      <c r="GD171">
        <v>13.49094646852485</v>
      </c>
      <c r="GE171">
        <v>13.49464046665822</v>
      </c>
      <c r="GF171">
        <v>13.49762354395629</v>
      </c>
      <c r="GG171">
        <v>13.5002306145491</v>
      </c>
      <c r="GH171">
        <v>13.50249472001428</v>
      </c>
      <c r="GI171">
        <v>13.50517661105928</v>
      </c>
      <c r="GJ171">
        <v>13.50834035960941</v>
      </c>
      <c r="GK171">
        <v>13.51167325313844</v>
      </c>
      <c r="GL171">
        <v>13.51436618972564</v>
      </c>
      <c r="GM171">
        <v>13.51727468729234</v>
      </c>
      <c r="GN171">
        <v>13.51986345265294</v>
      </c>
      <c r="GO171">
        <v>13.52355716256275</v>
      </c>
      <c r="GP171">
        <v>13.52666130020776</v>
      </c>
      <c r="GQ171">
        <v>13.53044504306353</v>
      </c>
      <c r="GR171">
        <v>13.53572118075818</v>
      </c>
      <c r="GS171">
        <v>13.5393348797042</v>
      </c>
      <c r="GT171">
        <v>13.54402685345911</v>
      </c>
      <c r="GU171">
        <v>13.54760317562839</v>
      </c>
      <c r="GV171">
        <v>13.55206104547392</v>
      </c>
      <c r="GW171">
        <v>13.55773579586062</v>
      </c>
      <c r="GX171">
        <v>13.56357971081219</v>
      </c>
      <c r="GY171">
        <v>13.56918283321048</v>
      </c>
      <c r="GZ171">
        <v>13.57490269438459</v>
      </c>
      <c r="HA171">
        <v>13.58044748473238</v>
      </c>
      <c r="HB171">
        <v>13.58618129441207</v>
      </c>
      <c r="HC171">
        <v>13.5935115113441</v>
      </c>
      <c r="HD171">
        <v>13.6006006098957</v>
      </c>
      <c r="HE171">
        <v>13.6079973398821</v>
      </c>
      <c r="HF171">
        <v>13.61455313642768</v>
      </c>
      <c r="HG171">
        <v>13.62018984352777</v>
      </c>
      <c r="HH171">
        <v>13.62589257339577</v>
      </c>
      <c r="HI171">
        <v>13.63120729863866</v>
      </c>
      <c r="HJ171">
        <v>13.6381195030363</v>
      </c>
      <c r="HK171">
        <v>13.64490635047927</v>
      </c>
      <c r="HL171">
        <v>13.65008295261734</v>
      </c>
      <c r="HM171">
        <v>13.65566608302594</v>
      </c>
      <c r="HN171">
        <v>13.66221014308724</v>
      </c>
      <c r="HO171">
        <v>13.66852327508493</v>
      </c>
      <c r="HP171">
        <v>13.6743793682425</v>
      </c>
      <c r="HQ171">
        <v>13.68105840424362</v>
      </c>
      <c r="HR171">
        <v>13.6871979029748</v>
      </c>
      <c r="HS171">
        <v>13.69317910960984</v>
      </c>
      <c r="HT171">
        <v>13.6994321703811</v>
      </c>
      <c r="HU171">
        <v>13.70455125180626</v>
      </c>
      <c r="HV171">
        <v>13.70909331505713</v>
      </c>
      <c r="HW171">
        <v>13.71336999597325</v>
      </c>
      <c r="HX171">
        <v>13.71794250894115</v>
      </c>
      <c r="HY171">
        <v>13.72276133200038</v>
      </c>
      <c r="HZ171">
        <v>13.72723085219437</v>
      </c>
      <c r="IA171">
        <v>13.73083564161425</v>
      </c>
      <c r="IB171">
        <v>13.73429964288389</v>
      </c>
      <c r="IC171">
        <v>13.73768807858967</v>
      </c>
      <c r="ID171">
        <v>13.74158592529175</v>
      </c>
      <c r="IE171">
        <v>13.74547225623295</v>
      </c>
      <c r="IF171">
        <v>13.7497601444907</v>
      </c>
      <c r="IG171">
        <v>13.75527123047962</v>
      </c>
      <c r="IH171">
        <v>13.76205231084398</v>
      </c>
      <c r="II171">
        <v>13.76835745616522</v>
      </c>
      <c r="IJ171">
        <v>13.77298274135071</v>
      </c>
      <c r="IK171">
        <v>13.77766743752544</v>
      </c>
      <c r="IL171">
        <v>13.7825289810635</v>
      </c>
      <c r="IM171">
        <v>13.78698954244911</v>
      </c>
      <c r="IN171">
        <v>13.79095931545589</v>
      </c>
      <c r="IO171">
        <v>13.79559717151191</v>
      </c>
      <c r="IP171">
        <v>13.80024869935675</v>
      </c>
      <c r="IQ171">
        <v>13.80593806697725</v>
      </c>
      <c r="IR171">
        <v>13.81271515803226</v>
      </c>
      <c r="IS171">
        <v>13.81972043897318</v>
      </c>
      <c r="IT171">
        <v>13.82527503324722</v>
      </c>
      <c r="IU171">
        <v>13.83200560029816</v>
      </c>
      <c r="IV171">
        <v>13.83746968971153</v>
      </c>
      <c r="IW171">
        <v>13.844252917315</v>
      </c>
      <c r="IX171">
        <v>13.8509900993248</v>
      </c>
      <c r="IY171">
        <v>13.85709621973089</v>
      </c>
      <c r="IZ171">
        <v>13.86353435283903</v>
      </c>
      <c r="JA171">
        <v>13.87093330081747</v>
      </c>
      <c r="JB171">
        <v>13.87831845106138</v>
      </c>
      <c r="JC171">
        <v>13.88629226017052</v>
      </c>
      <c r="JD171">
        <v>13.8930410123039</v>
      </c>
      <c r="JE171">
        <v>13.89941293570973</v>
      </c>
      <c r="JF171">
        <v>13.90602660303567</v>
      </c>
      <c r="JG171">
        <v>13.91221795838495</v>
      </c>
      <c r="JH171">
        <v>13.92007280515587</v>
      </c>
      <c r="JI171">
        <v>13.93423895923517</v>
      </c>
      <c r="JJ171">
        <v>13.94659932720644</v>
      </c>
      <c r="JK171">
        <v>13.95872438272534</v>
      </c>
      <c r="JL171">
        <v>13.97064344036934</v>
      </c>
      <c r="JM171">
        <v>13.98461928047189</v>
      </c>
      <c r="JN171">
        <v>13.99567063368968</v>
      </c>
      <c r="JO171">
        <v>14.01319685117164</v>
      </c>
      <c r="JP171">
        <v>14.02566368324362</v>
      </c>
      <c r="JQ171">
        <v>14.04092839161397</v>
      </c>
      <c r="JR171">
        <v>14.05511872019479</v>
      </c>
      <c r="JS171">
        <v>14.06719045061601</v>
      </c>
      <c r="JT171">
        <v>14.07952921076881</v>
      </c>
      <c r="JU171">
        <v>14.09230574055075</v>
      </c>
      <c r="JV171">
        <v>14.10662076172652</v>
      </c>
      <c r="JW171">
        <v>14.12320939168214</v>
      </c>
      <c r="JX171">
        <v>14.14043266391558</v>
      </c>
      <c r="JY171">
        <v>14.15932795770821</v>
      </c>
      <c r="JZ171">
        <v>14.17775024314655</v>
      </c>
      <c r="KA171">
        <v>14.19350154535619</v>
      </c>
      <c r="KB171">
        <v>14.20733135996424</v>
      </c>
      <c r="KC171">
        <v>14.23164095224559</v>
      </c>
      <c r="KD171">
        <v>14.2529608796866</v>
      </c>
      <c r="KE171">
        <v>14.27239483254659</v>
      </c>
      <c r="KF171">
        <v>14.28878503989744</v>
      </c>
      <c r="KG171">
        <v>14.30580681685699</v>
      </c>
      <c r="KH171">
        <v>14.3212762572347</v>
      </c>
      <c r="KI171">
        <v>14.33729952386332</v>
      </c>
      <c r="KJ171">
        <v>14.35198761934245</v>
      </c>
      <c r="KK171">
        <v>14.36657415058635</v>
      </c>
      <c r="KL171">
        <v>14.38163232835891</v>
      </c>
      <c r="KM171">
        <v>14.39559616499268</v>
      </c>
      <c r="KN171">
        <v>14.4093546174064</v>
      </c>
      <c r="KO171">
        <v>14.42205157528846</v>
      </c>
      <c r="KP171">
        <v>14.43475876726524</v>
      </c>
      <c r="KQ171">
        <v>14.4454430207618</v>
      </c>
      <c r="KR171">
        <v>14.45601164195655</v>
      </c>
      <c r="KS171">
        <v>14.46752844989551</v>
      </c>
      <c r="KT171">
        <v>14.47833599076678</v>
      </c>
      <c r="KU171">
        <v>14.48882650797718</v>
      </c>
      <c r="KV171">
        <v>14.49878465000077</v>
      </c>
      <c r="KW171">
        <v>14.50795013077857</v>
      </c>
      <c r="KX171">
        <v>14.51720590872404</v>
      </c>
      <c r="KY171">
        <v>14.52560406517371</v>
      </c>
      <c r="KZ171">
        <v>14.53434793110858</v>
      </c>
      <c r="LA171">
        <v>14.54350701745448</v>
      </c>
      <c r="LB171">
        <v>14.55210034520891</v>
      </c>
      <c r="LC171">
        <v>14.56175339852816</v>
      </c>
      <c r="LD171">
        <v>14.57066626304811</v>
      </c>
      <c r="LE171">
        <v>14.58009084667474</v>
      </c>
      <c r="LF171">
        <v>14.58883964680373</v>
      </c>
      <c r="LG171">
        <v>14.59794345630178</v>
      </c>
      <c r="LH171">
        <v>14.60586698543953</v>
      </c>
      <c r="LI171">
        <v>14.61435349706051</v>
      </c>
      <c r="LJ171">
        <v>14.62283038901354</v>
      </c>
      <c r="LK171">
        <v>14.63111549662242</v>
      </c>
      <c r="LL171">
        <v>14.64032206952918</v>
      </c>
      <c r="LM171">
        <v>14.64866104583185</v>
      </c>
      <c r="LN171">
        <v>14.65615592642362</v>
      </c>
      <c r="LO171">
        <v>14.66308476352794</v>
      </c>
      <c r="LP171">
        <v>14.66928021634436</v>
      </c>
      <c r="LQ171">
        <v>14.67596920832331</v>
      </c>
      <c r="LR171">
        <v>14.68223926153036</v>
      </c>
      <c r="LS171">
        <v>14.68856656485187</v>
      </c>
      <c r="LT171">
        <v>14.69453990863875</v>
      </c>
      <c r="LU171">
        <v>14.70084923999467</v>
      </c>
      <c r="LV171">
        <v>14.70725188452113</v>
      </c>
      <c r="LW171">
        <v>14.71320560326235</v>
      </c>
      <c r="LX171">
        <v>14.7193942379439</v>
      </c>
      <c r="LY171">
        <v>14.72524874417303</v>
      </c>
      <c r="LZ171">
        <v>14.73109074205144</v>
      </c>
      <c r="MA171">
        <v>14.73678494477728</v>
      </c>
      <c r="MB171">
        <v>14.74203034149372</v>
      </c>
      <c r="MC171">
        <v>14.74803750523793</v>
      </c>
      <c r="MD171">
        <v>14.75374359952269</v>
      </c>
      <c r="ME171">
        <v>14.75957891094668</v>
      </c>
      <c r="MF171">
        <v>14.76523184526559</v>
      </c>
      <c r="MG171">
        <v>14.77074017183455</v>
      </c>
      <c r="MH171">
        <v>14.7761713350319</v>
      </c>
      <c r="MI171">
        <v>14.78145666051931</v>
      </c>
      <c r="MJ171">
        <v>14.78676414699278</v>
      </c>
      <c r="MK171">
        <v>14.79176963272065</v>
      </c>
      <c r="ML171">
        <v>14.79654018944576</v>
      </c>
      <c r="MM171">
        <v>14.80124386328865</v>
      </c>
      <c r="MN171">
        <v>14.80565372213225</v>
      </c>
      <c r="MO171">
        <v>14.8103756953594</v>
      </c>
      <c r="MP171">
        <v>14.81499846941806</v>
      </c>
      <c r="MQ171">
        <v>14.81991944809904</v>
      </c>
      <c r="MR171">
        <v>14.82478050245613</v>
      </c>
      <c r="MS171">
        <v>14.82956531911357</v>
      </c>
      <c r="MT171">
        <v>14.8341624256973</v>
      </c>
      <c r="MU171">
        <v>14.83880321253226</v>
      </c>
      <c r="MV171">
        <v>14.84368821829197</v>
      </c>
      <c r="MW171">
        <v>14.84810647837271</v>
      </c>
      <c r="MX171">
        <v>14.85244504036682</v>
      </c>
      <c r="MY171">
        <v>14.85685942721668</v>
      </c>
      <c r="MZ171">
        <v>14.86090466910188</v>
      </c>
      <c r="NA171">
        <v>14.8652605402324</v>
      </c>
      <c r="NB171">
        <v>14.86971903379559</v>
      </c>
      <c r="NC171">
        <v>14.87417941918709</v>
      </c>
      <c r="ND171">
        <v>14.87860903763273</v>
      </c>
      <c r="NE171">
        <v>14.88317666733543</v>
      </c>
      <c r="NF171">
        <v>14.88760979218289</v>
      </c>
      <c r="NG171">
        <v>14.89180147048909</v>
      </c>
      <c r="NH171">
        <v>14.89609643726444</v>
      </c>
      <c r="NI171">
        <v>14.90002416208869</v>
      </c>
      <c r="NJ171">
        <v>14.9042416640772</v>
      </c>
      <c r="NK171">
        <v>14.90859422790221</v>
      </c>
      <c r="NL171">
        <v>14.91247210428838</v>
      </c>
      <c r="NM171">
        <v>14.91656142849562</v>
      </c>
      <c r="NN171">
        <v>14.92053062025543</v>
      </c>
      <c r="NO171">
        <v>14.92466299676759</v>
      </c>
      <c r="NP171">
        <v>14.92903366116844</v>
      </c>
      <c r="NQ171">
        <v>14.93340119703526</v>
      </c>
      <c r="NR171">
        <v>14.93759459282114</v>
      </c>
      <c r="NS171">
        <v>14.94192666783383</v>
      </c>
      <c r="NT171">
        <v>14.94652848965837</v>
      </c>
      <c r="NU171">
        <v>14.95090624600863</v>
      </c>
      <c r="NV171">
        <v>14.95520474140121</v>
      </c>
      <c r="NW171">
        <v>14.9594270411905</v>
      </c>
      <c r="NX171">
        <v>14.96324708398022</v>
      </c>
      <c r="NY171">
        <v>14.96743630268568</v>
      </c>
      <c r="NZ171">
        <v>14.97146635136041</v>
      </c>
      <c r="OA171">
        <v>14.97542471234426</v>
      </c>
      <c r="OB171">
        <v>14.97933683809399</v>
      </c>
      <c r="OC171">
        <v>14.98348543130239</v>
      </c>
      <c r="OD171">
        <v>14.98780298704819</v>
      </c>
      <c r="OE171">
        <v>14.99195702495866</v>
      </c>
      <c r="OF171">
        <v>14.99613421724341</v>
      </c>
      <c r="OG171">
        <v>14.99988436576421</v>
      </c>
      <c r="OH171">
        <v>15.00415118445716</v>
      </c>
      <c r="OI171">
        <v>15.00879151590702</v>
      </c>
      <c r="OJ171">
        <v>15.01283881385794</v>
      </c>
      <c r="OK171">
        <v>15.01698474041173</v>
      </c>
      <c r="OL171">
        <v>15.02082287442458</v>
      </c>
      <c r="OM171">
        <v>15.02488044108594</v>
      </c>
      <c r="ON171">
        <v>15.02871008326037</v>
      </c>
      <c r="OO171">
        <v>15.03284431079868</v>
      </c>
      <c r="OP171">
        <v>15.03705097468664</v>
      </c>
      <c r="OQ171">
        <v>15.04121747572997</v>
      </c>
      <c r="OR171">
        <v>15.04570484492539</v>
      </c>
      <c r="OS171">
        <v>15.04969089692047</v>
      </c>
      <c r="OT171">
        <v>15.05404544469298</v>
      </c>
      <c r="OU171">
        <v>15.05842026091807</v>
      </c>
      <c r="OV171">
        <v>15.06239425952442</v>
      </c>
      <c r="OW171">
        <v>15.06657148961628</v>
      </c>
      <c r="OX171">
        <v>15.0705092216829</v>
      </c>
      <c r="OY171">
        <v>15.07458281616277</v>
      </c>
      <c r="OZ171">
        <v>15.07861144234583</v>
      </c>
      <c r="PA171">
        <v>15.08280709943224</v>
      </c>
      <c r="PB171">
        <v>15.08723889222339</v>
      </c>
      <c r="PC171">
        <v>15.09148060316312</v>
      </c>
      <c r="PD171">
        <v>15.09563826712792</v>
      </c>
      <c r="PE171">
        <v>15.09974757971154</v>
      </c>
      <c r="PF171">
        <v>15.103882672616</v>
      </c>
      <c r="PG171">
        <v>15.10771624721999</v>
      </c>
      <c r="PH171">
        <v>15.11129807217425</v>
      </c>
      <c r="PI171">
        <v>15.1148026817998</v>
      </c>
      <c r="PJ171">
        <v>15.11836000077833</v>
      </c>
      <c r="PK171">
        <v>15.12193916757679</v>
      </c>
      <c r="PL171">
        <v>15.12526866915346</v>
      </c>
      <c r="PM171">
        <v>15.12858604312447</v>
      </c>
      <c r="PN171">
        <v>15.13216633634141</v>
      </c>
      <c r="PO171">
        <v>15.13564779017981</v>
      </c>
      <c r="PP171">
        <v>15.1395298457161</v>
      </c>
      <c r="PQ171">
        <v>15.14338955802672</v>
      </c>
      <c r="PR171">
        <v>15.1473794832451</v>
      </c>
      <c r="PS171">
        <v>15.15110610574269</v>
      </c>
      <c r="PT171">
        <v>15.1546579308169</v>
      </c>
      <c r="PU171">
        <v>15.15862143663239</v>
      </c>
      <c r="PV171">
        <v>15.16213630965801</v>
      </c>
      <c r="PW171">
        <v>15.16549789534402</v>
      </c>
      <c r="PX171">
        <v>15.16766136337663</v>
      </c>
      <c r="PY171">
        <v>15.17130167900092</v>
      </c>
      <c r="PZ171">
        <v>15.17477034937985</v>
      </c>
      <c r="QA171">
        <v>15.18002757100327</v>
      </c>
      <c r="QB171">
        <v>15.18300884095886</v>
      </c>
      <c r="QC171">
        <v>15.18614977956742</v>
      </c>
      <c r="QD171">
        <v>15.18886472406022</v>
      </c>
      <c r="QE171">
        <v>15.18997152199265</v>
      </c>
      <c r="QF171">
        <v>15.19121992013077</v>
      </c>
      <c r="QG171">
        <v>15.1931832755635</v>
      </c>
      <c r="QH171">
        <v>15.19510975121486</v>
      </c>
      <c r="QI171">
        <v>15.19735561960501</v>
      </c>
      <c r="QJ171">
        <v>15.20029728488185</v>
      </c>
      <c r="QK171">
        <v>15.20316442750662</v>
      </c>
      <c r="QL171">
        <v>15.2060771041518</v>
      </c>
      <c r="QM171">
        <v>15.20886590518645</v>
      </c>
      <c r="QN171">
        <v>15.21198650404344</v>
      </c>
      <c r="QO171">
        <v>15.21489852534608</v>
      </c>
      <c r="QP171">
        <v>15.21798587908808</v>
      </c>
      <c r="QQ171">
        <v>15.22106947216491</v>
      </c>
      <c r="QR171">
        <v>15.2237055797551</v>
      </c>
      <c r="QS171">
        <v>15.22659669004103</v>
      </c>
      <c r="QT171">
        <v>15.2293178794413</v>
      </c>
      <c r="QU171">
        <v>15.2321586706395</v>
      </c>
      <c r="QV171">
        <v>15.23511469841467</v>
      </c>
      <c r="QW171">
        <v>15.23820485805258</v>
      </c>
      <c r="QX171">
        <v>15.24100660125692</v>
      </c>
      <c r="QY171">
        <v>15.24352578517788</v>
      </c>
      <c r="QZ171">
        <v>15.24636637018094</v>
      </c>
      <c r="RA171">
        <v>15.24950044096177</v>
      </c>
      <c r="RB171">
        <v>15.25202709410616</v>
      </c>
      <c r="RC171">
        <v>15.25439415666726</v>
      </c>
    </row>
    <row r="172" spans="2:471">
      <c r="B172" s="1" t="s">
        <v>2</v>
      </c>
      <c r="C172" t="s">
        <v>4</v>
      </c>
      <c r="F172">
        <v>1.556216712118588</v>
      </c>
      <c r="L172">
        <v>140</v>
      </c>
      <c r="M172">
        <v>722</v>
      </c>
      <c r="N172">
        <v>1429</v>
      </c>
      <c r="O172">
        <v>2608</v>
      </c>
      <c r="P172">
        <v>3528</v>
      </c>
      <c r="Q172">
        <v>4253</v>
      </c>
      <c r="R172">
        <v>4869</v>
      </c>
      <c r="S172">
        <v>6881</v>
      </c>
      <c r="T172">
        <v>9457</v>
      </c>
      <c r="U172">
        <v>12245</v>
      </c>
      <c r="V172">
        <v>14882</v>
      </c>
      <c r="W172">
        <v>16299</v>
      </c>
      <c r="X172">
        <v>17632</v>
      </c>
      <c r="Y172">
        <v>18440</v>
      </c>
      <c r="Z172">
        <v>21057</v>
      </c>
      <c r="AA172">
        <v>23313</v>
      </c>
      <c r="AB172">
        <v>24741</v>
      </c>
      <c r="AC172">
        <v>26311</v>
      </c>
      <c r="AD172">
        <v>27530</v>
      </c>
      <c r="AE172">
        <v>29878</v>
      </c>
      <c r="AF172">
        <v>32028</v>
      </c>
      <c r="AG172">
        <v>34172</v>
      </c>
      <c r="AH172">
        <v>36622</v>
      </c>
      <c r="AI172">
        <v>38426</v>
      </c>
      <c r="AJ172">
        <v>40685</v>
      </c>
      <c r="AK172">
        <v>44705</v>
      </c>
      <c r="AL172">
        <v>48221</v>
      </c>
      <c r="AM172">
        <v>53943</v>
      </c>
      <c r="AN172">
        <v>60425</v>
      </c>
      <c r="AO172">
        <v>66711</v>
      </c>
      <c r="AP172">
        <v>73628</v>
      </c>
      <c r="AQ172">
        <v>80348</v>
      </c>
      <c r="AR172">
        <v>87518</v>
      </c>
      <c r="AS172">
        <v>95967</v>
      </c>
      <c r="AT172">
        <v>104747</v>
      </c>
      <c r="AU172">
        <v>112739</v>
      </c>
      <c r="AV172">
        <v>120016</v>
      </c>
      <c r="AW172">
        <v>127147</v>
      </c>
      <c r="AX172">
        <v>133958</v>
      </c>
      <c r="AY172">
        <v>139676</v>
      </c>
      <c r="AZ172">
        <v>143496</v>
      </c>
      <c r="BA172">
        <v>149875</v>
      </c>
      <c r="BB172">
        <v>157068</v>
      </c>
      <c r="BC172">
        <v>165758</v>
      </c>
      <c r="BD172">
        <v>173929</v>
      </c>
      <c r="BE172">
        <v>182730</v>
      </c>
      <c r="BF172">
        <v>196995</v>
      </c>
      <c r="BG172">
        <v>209319</v>
      </c>
      <c r="BH172">
        <v>222975</v>
      </c>
      <c r="BI172">
        <v>237299</v>
      </c>
      <c r="BJ172">
        <v>249949</v>
      </c>
      <c r="BK172">
        <v>264463</v>
      </c>
      <c r="BL172">
        <v>274183</v>
      </c>
      <c r="BM172">
        <v>284748</v>
      </c>
      <c r="BN172">
        <v>297241</v>
      </c>
      <c r="BO172">
        <v>309584</v>
      </c>
      <c r="BP172">
        <v>321138</v>
      </c>
      <c r="BQ172">
        <v>334220</v>
      </c>
      <c r="BR172">
        <v>344824</v>
      </c>
      <c r="BS172">
        <v>355502</v>
      </c>
      <c r="BT172">
        <v>366397</v>
      </c>
      <c r="BU172">
        <v>378482</v>
      </c>
      <c r="BV172">
        <v>389439</v>
      </c>
      <c r="BW172">
        <v>401059</v>
      </c>
      <c r="BX172">
        <v>411435</v>
      </c>
      <c r="BY172">
        <v>425540</v>
      </c>
      <c r="BZ172">
        <v>440828</v>
      </c>
      <c r="CA172">
        <v>457181</v>
      </c>
      <c r="CB172">
        <v>472960</v>
      </c>
      <c r="CC172">
        <v>486750</v>
      </c>
      <c r="CD172">
        <v>500325</v>
      </c>
      <c r="CE172">
        <v>512211</v>
      </c>
      <c r="CF172">
        <v>526286</v>
      </c>
      <c r="CG172">
        <v>538571</v>
      </c>
      <c r="CH172">
        <v>552050</v>
      </c>
      <c r="CI172">
        <v>566545</v>
      </c>
      <c r="CJ172">
        <v>578734</v>
      </c>
      <c r="CK172">
        <v>587971</v>
      </c>
      <c r="CL172">
        <v>601539</v>
      </c>
      <c r="CM172">
        <v>614294</v>
      </c>
      <c r="CN172">
        <v>626374</v>
      </c>
      <c r="CO172">
        <v>638584</v>
      </c>
      <c r="CP172">
        <v>649670</v>
      </c>
      <c r="CQ172">
        <v>659713</v>
      </c>
      <c r="CR172">
        <v>670101</v>
      </c>
      <c r="CS172">
        <v>680992</v>
      </c>
      <c r="CT172">
        <v>690762</v>
      </c>
      <c r="CU172">
        <v>696817</v>
      </c>
      <c r="CV172">
        <v>704483</v>
      </c>
      <c r="CW172">
        <v>712840</v>
      </c>
      <c r="CX172">
        <v>720769</v>
      </c>
      <c r="CY172">
        <v>731560</v>
      </c>
      <c r="CZ172">
        <v>741329</v>
      </c>
      <c r="DA172">
        <v>751789</v>
      </c>
      <c r="DB172">
        <v>761676</v>
      </c>
      <c r="DC172">
        <v>774588</v>
      </c>
      <c r="DD172">
        <v>786880</v>
      </c>
      <c r="DE172">
        <v>798382</v>
      </c>
      <c r="DF172">
        <v>810451</v>
      </c>
      <c r="DG172">
        <v>823192</v>
      </c>
      <c r="DH172">
        <v>833682</v>
      </c>
      <c r="DI172">
        <v>843650</v>
      </c>
      <c r="DJ172">
        <v>856679</v>
      </c>
      <c r="DK172">
        <v>870893</v>
      </c>
      <c r="DL172">
        <v>883015</v>
      </c>
      <c r="DM172">
        <v>893333</v>
      </c>
      <c r="DN172">
        <v>904173</v>
      </c>
      <c r="DO172">
        <v>913643</v>
      </c>
      <c r="DP172">
        <v>923839</v>
      </c>
      <c r="DQ172">
        <v>930340</v>
      </c>
      <c r="DR172">
        <v>935099</v>
      </c>
      <c r="DS172">
        <v>940056</v>
      </c>
      <c r="DT172">
        <v>946493</v>
      </c>
      <c r="DU172">
        <v>953039</v>
      </c>
      <c r="DV172">
        <v>959116</v>
      </c>
      <c r="DW172">
        <v>966253</v>
      </c>
      <c r="DX172">
        <v>972644</v>
      </c>
      <c r="DY172">
        <v>978633</v>
      </c>
      <c r="DZ172">
        <v>983394</v>
      </c>
      <c r="EA172">
        <v>987123</v>
      </c>
      <c r="EB172">
        <v>991177</v>
      </c>
      <c r="EC172">
        <v>994353</v>
      </c>
      <c r="ED172">
        <v>998361</v>
      </c>
      <c r="EE172">
        <v>1002117</v>
      </c>
      <c r="EF172">
        <v>1005178</v>
      </c>
      <c r="EG172">
        <v>1007976</v>
      </c>
      <c r="EH172">
        <v>1011655</v>
      </c>
      <c r="EI172">
        <v>1015824</v>
      </c>
      <c r="EJ172">
        <v>1020146</v>
      </c>
      <c r="EK172">
        <v>1024593</v>
      </c>
      <c r="EL172">
        <v>1030337</v>
      </c>
      <c r="EM172">
        <v>1036895</v>
      </c>
      <c r="EN172">
        <v>1042929</v>
      </c>
      <c r="EO172">
        <v>1047489</v>
      </c>
      <c r="EP172">
        <v>1051510</v>
      </c>
      <c r="EQ172">
        <v>1054582</v>
      </c>
      <c r="ER172">
        <v>1057329</v>
      </c>
      <c r="ES172">
        <v>1060883</v>
      </c>
      <c r="ET172">
        <v>1064147</v>
      </c>
      <c r="EU172">
        <v>1066483</v>
      </c>
      <c r="EV172">
        <v>1070631</v>
      </c>
      <c r="EW172">
        <v>1072990</v>
      </c>
      <c r="EX172">
        <v>1076239</v>
      </c>
      <c r="EY172">
        <v>1079288</v>
      </c>
      <c r="EZ172">
        <v>1082354</v>
      </c>
      <c r="FA172">
        <v>1085769</v>
      </c>
      <c r="FB172">
        <v>1090249</v>
      </c>
      <c r="FC172">
        <v>1094890</v>
      </c>
      <c r="FD172">
        <v>1099627</v>
      </c>
      <c r="FE172">
        <v>1104541</v>
      </c>
      <c r="FF172">
        <v>1108630</v>
      </c>
      <c r="FG172">
        <v>1111566</v>
      </c>
      <c r="FH172">
        <v>1115355</v>
      </c>
      <c r="FI172">
        <v>1119750</v>
      </c>
      <c r="FJ172">
        <v>1124885</v>
      </c>
      <c r="FK172">
        <v>1130205</v>
      </c>
      <c r="FL172">
        <v>1135851</v>
      </c>
      <c r="FM172">
        <v>1141548</v>
      </c>
      <c r="FN172">
        <v>1146813</v>
      </c>
      <c r="FO172">
        <v>1150879</v>
      </c>
      <c r="FP172">
        <v>1155182</v>
      </c>
      <c r="FQ172">
        <v>1159887</v>
      </c>
      <c r="FR172">
        <v>1163956</v>
      </c>
      <c r="FS172">
        <v>1168292</v>
      </c>
      <c r="FT172">
        <v>1172469</v>
      </c>
      <c r="FU172">
        <v>1177704</v>
      </c>
      <c r="FV172">
        <v>1183501</v>
      </c>
      <c r="FW172">
        <v>1188803</v>
      </c>
      <c r="FX172">
        <v>1193696</v>
      </c>
      <c r="FY172">
        <v>1197912</v>
      </c>
      <c r="FZ172">
        <v>1202964</v>
      </c>
      <c r="GA172">
        <v>1206462</v>
      </c>
      <c r="GB172">
        <v>1210541</v>
      </c>
      <c r="GC172">
        <v>1214859</v>
      </c>
      <c r="GD172">
        <v>1219484</v>
      </c>
      <c r="GE172">
        <v>1223680</v>
      </c>
      <c r="GF172">
        <v>1226889</v>
      </c>
      <c r="GG172">
        <v>1229593</v>
      </c>
      <c r="GH172">
        <v>1232141</v>
      </c>
      <c r="GI172">
        <v>1236138</v>
      </c>
      <c r="GJ172">
        <v>1240843</v>
      </c>
      <c r="GK172">
        <v>1245635</v>
      </c>
      <c r="GL172">
        <v>1249742</v>
      </c>
      <c r="GM172">
        <v>1253760</v>
      </c>
      <c r="GN172">
        <v>1257759</v>
      </c>
      <c r="GO172">
        <v>1263201</v>
      </c>
      <c r="GP172">
        <v>1268194</v>
      </c>
      <c r="GQ172">
        <v>1275409</v>
      </c>
      <c r="GR172">
        <v>1283292</v>
      </c>
      <c r="GS172">
        <v>1288992</v>
      </c>
      <c r="GT172">
        <v>1295455</v>
      </c>
      <c r="GU172">
        <v>1301329</v>
      </c>
      <c r="GV172">
        <v>1309371</v>
      </c>
      <c r="GW172">
        <v>1318134</v>
      </c>
      <c r="GX172">
        <v>1327368</v>
      </c>
      <c r="GY172">
        <v>1336179</v>
      </c>
      <c r="GZ172">
        <v>1344150</v>
      </c>
      <c r="HA172">
        <v>1351889</v>
      </c>
      <c r="HB172">
        <v>1360184</v>
      </c>
      <c r="HC172">
        <v>1370045</v>
      </c>
      <c r="HD172">
        <v>1380144</v>
      </c>
      <c r="HE172">
        <v>1390326</v>
      </c>
      <c r="HF172">
        <v>1399567</v>
      </c>
      <c r="HG172">
        <v>1408072</v>
      </c>
      <c r="HH172">
        <v>1416376</v>
      </c>
      <c r="HI172">
        <v>1425013</v>
      </c>
      <c r="HJ172">
        <v>1435651</v>
      </c>
      <c r="HK172">
        <v>1446086</v>
      </c>
      <c r="HL172">
        <v>1453891</v>
      </c>
      <c r="HM172">
        <v>1461380</v>
      </c>
      <c r="HN172">
        <v>1469431</v>
      </c>
      <c r="HO172">
        <v>1477032</v>
      </c>
      <c r="HP172">
        <v>1484432</v>
      </c>
      <c r="HQ172">
        <v>1492783</v>
      </c>
      <c r="HR172">
        <v>1500622</v>
      </c>
      <c r="HS172">
        <v>1508358</v>
      </c>
      <c r="HT172">
        <v>1515982</v>
      </c>
      <c r="HU172">
        <v>1522238</v>
      </c>
      <c r="HV172">
        <v>1528125</v>
      </c>
      <c r="HW172">
        <v>1533769</v>
      </c>
      <c r="HX172">
        <v>1539859</v>
      </c>
      <c r="HY172">
        <v>1547938</v>
      </c>
      <c r="HZ172">
        <v>1555530</v>
      </c>
      <c r="IA172">
        <v>1562211</v>
      </c>
      <c r="IB172">
        <v>1568294</v>
      </c>
      <c r="IC172">
        <v>1574435</v>
      </c>
      <c r="ID172">
        <v>1581166</v>
      </c>
      <c r="IE172">
        <v>1587851</v>
      </c>
      <c r="IF172">
        <v>1595510</v>
      </c>
      <c r="IG172">
        <v>1603346</v>
      </c>
      <c r="IH172">
        <v>1611800</v>
      </c>
      <c r="II172">
        <v>1619849</v>
      </c>
      <c r="IJ172">
        <v>1626884</v>
      </c>
      <c r="IK172">
        <v>1634127</v>
      </c>
      <c r="IL172">
        <v>1641515</v>
      </c>
      <c r="IM172">
        <v>1648388</v>
      </c>
      <c r="IN172">
        <v>1655483</v>
      </c>
      <c r="IO172">
        <v>1663312</v>
      </c>
      <c r="IP172">
        <v>1670388</v>
      </c>
      <c r="IQ172">
        <v>1678272</v>
      </c>
      <c r="IR172">
        <v>1688073</v>
      </c>
      <c r="IS172">
        <v>1699229</v>
      </c>
      <c r="IT172">
        <v>1707799</v>
      </c>
      <c r="IU172">
        <v>1717834</v>
      </c>
      <c r="IV172">
        <v>1728057</v>
      </c>
      <c r="IW172">
        <v>1738986</v>
      </c>
      <c r="IX172">
        <v>1749880</v>
      </c>
      <c r="IY172">
        <v>1760462</v>
      </c>
      <c r="IZ172">
        <v>1770810</v>
      </c>
      <c r="JA172">
        <v>1784005</v>
      </c>
      <c r="JB172">
        <v>1797946</v>
      </c>
      <c r="JC172">
        <v>1812494</v>
      </c>
      <c r="JD172">
        <v>1825893</v>
      </c>
      <c r="JE172">
        <v>1838370</v>
      </c>
      <c r="JF172">
        <v>1850491</v>
      </c>
      <c r="JG172">
        <v>1862670</v>
      </c>
      <c r="JH172">
        <v>1876474</v>
      </c>
      <c r="JI172">
        <v>1896911</v>
      </c>
      <c r="JJ172">
        <v>1915968</v>
      </c>
      <c r="JK172">
        <v>1936267</v>
      </c>
      <c r="JL172">
        <v>1954815</v>
      </c>
      <c r="JM172">
        <v>1976896</v>
      </c>
      <c r="JN172">
        <v>1998138</v>
      </c>
      <c r="JO172">
        <v>2024994</v>
      </c>
      <c r="JP172">
        <v>2046915</v>
      </c>
      <c r="JQ172">
        <v>2072346</v>
      </c>
      <c r="JR172">
        <v>2096096</v>
      </c>
      <c r="JS172">
        <v>2117384</v>
      </c>
      <c r="JT172">
        <v>2140885</v>
      </c>
      <c r="JU172">
        <v>2163189</v>
      </c>
      <c r="JV172">
        <v>2190797</v>
      </c>
      <c r="JW172">
        <v>2223636</v>
      </c>
      <c r="JX172">
        <v>2261134</v>
      </c>
      <c r="JY172">
        <v>2299285</v>
      </c>
      <c r="JZ172">
        <v>2339067</v>
      </c>
      <c r="KA172">
        <v>2380023</v>
      </c>
      <c r="KB172">
        <v>2413861</v>
      </c>
      <c r="KC172">
        <v>2452133</v>
      </c>
      <c r="KD172">
        <v>2492247</v>
      </c>
      <c r="KE172">
        <v>2534738</v>
      </c>
      <c r="KF172">
        <v>2572858</v>
      </c>
      <c r="KG172">
        <v>2614396</v>
      </c>
      <c r="KH172">
        <v>2652365</v>
      </c>
      <c r="KI172">
        <v>2690369</v>
      </c>
      <c r="KJ172">
        <v>2728514</v>
      </c>
      <c r="KK172">
        <v>2766667</v>
      </c>
      <c r="KL172">
        <v>2804652</v>
      </c>
      <c r="KM172">
        <v>2840666</v>
      </c>
      <c r="KN172">
        <v>2881330</v>
      </c>
      <c r="KO172">
        <v>2922525</v>
      </c>
      <c r="KP172">
        <v>2965821</v>
      </c>
      <c r="KQ172">
        <v>3005104</v>
      </c>
      <c r="KR172">
        <v>3046904</v>
      </c>
      <c r="KS172">
        <v>3093013</v>
      </c>
      <c r="KT172">
        <v>3137810</v>
      </c>
      <c r="KU172">
        <v>3184502</v>
      </c>
      <c r="KV172">
        <v>3230343</v>
      </c>
      <c r="KW172">
        <v>3280449</v>
      </c>
      <c r="KX172">
        <v>3331339</v>
      </c>
      <c r="KY172">
        <v>3375011</v>
      </c>
      <c r="KZ172">
        <v>3422555</v>
      </c>
      <c r="LA172">
        <v>3470679</v>
      </c>
      <c r="LB172">
        <v>3520816</v>
      </c>
      <c r="LC172">
        <v>3571396</v>
      </c>
      <c r="LD172">
        <v>3616555</v>
      </c>
      <c r="LE172">
        <v>3665360</v>
      </c>
      <c r="LF172">
        <v>3712053</v>
      </c>
      <c r="LG172">
        <v>3761574</v>
      </c>
      <c r="LH172">
        <v>3809455</v>
      </c>
      <c r="LI172">
        <v>3859653</v>
      </c>
      <c r="LJ172">
        <v>3913862</v>
      </c>
      <c r="LK172">
        <v>3967356</v>
      </c>
      <c r="LL172">
        <v>4020800</v>
      </c>
      <c r="LM172">
        <v>4069747</v>
      </c>
      <c r="LN172">
        <v>4117828</v>
      </c>
      <c r="LO172">
        <v>4164080</v>
      </c>
      <c r="LP172">
        <v>4205542</v>
      </c>
      <c r="LQ172">
        <v>4249482</v>
      </c>
      <c r="LR172">
        <v>4291221</v>
      </c>
      <c r="LS172">
        <v>4334232</v>
      </c>
      <c r="LT172">
        <v>4378503</v>
      </c>
      <c r="LU172">
        <v>4425331</v>
      </c>
      <c r="LV172">
        <v>4472902</v>
      </c>
      <c r="LW172">
        <v>4519353</v>
      </c>
      <c r="LX172">
        <v>4569396</v>
      </c>
      <c r="LY172">
        <v>4617860</v>
      </c>
      <c r="LZ172">
        <v>4668680</v>
      </c>
      <c r="MA172">
        <v>4718031</v>
      </c>
      <c r="MB172">
        <v>4762369</v>
      </c>
      <c r="MC172">
        <v>4810717</v>
      </c>
      <c r="MD172">
        <v>4857290</v>
      </c>
      <c r="ME172">
        <v>4904179</v>
      </c>
      <c r="MF172">
        <v>4948703</v>
      </c>
      <c r="MG172">
        <v>4992796</v>
      </c>
      <c r="MH172">
        <v>5038494</v>
      </c>
      <c r="MI172">
        <v>5083125</v>
      </c>
      <c r="MJ172">
        <v>5129566</v>
      </c>
      <c r="MK172">
        <v>5175055</v>
      </c>
      <c r="ML172">
        <v>5220280</v>
      </c>
      <c r="MM172">
        <v>5263391</v>
      </c>
      <c r="MN172">
        <v>5303548</v>
      </c>
      <c r="MO172">
        <v>5347204</v>
      </c>
      <c r="MP172">
        <v>5389698</v>
      </c>
      <c r="MQ172">
        <v>5434302</v>
      </c>
      <c r="MR172">
        <v>5478311</v>
      </c>
      <c r="MS172">
        <v>5523458</v>
      </c>
      <c r="MT172">
        <v>5567578</v>
      </c>
      <c r="MU172">
        <v>5611470</v>
      </c>
      <c r="MV172">
        <v>5658647</v>
      </c>
      <c r="MW172">
        <v>5703595</v>
      </c>
      <c r="MX172">
        <v>5750700</v>
      </c>
      <c r="MY172">
        <v>5796647</v>
      </c>
      <c r="MZ172">
        <v>5839071</v>
      </c>
      <c r="NA172">
        <v>5885151</v>
      </c>
      <c r="NB172">
        <v>5930369</v>
      </c>
      <c r="NC172">
        <v>5977084</v>
      </c>
      <c r="ND172">
        <v>6021683</v>
      </c>
      <c r="NE172">
        <v>6068358</v>
      </c>
      <c r="NF172">
        <v>6112207</v>
      </c>
      <c r="NG172">
        <v>6154843</v>
      </c>
      <c r="NH172">
        <v>6199863</v>
      </c>
      <c r="NI172">
        <v>6243096</v>
      </c>
      <c r="NJ172">
        <v>6290879</v>
      </c>
      <c r="NK172">
        <v>6346754</v>
      </c>
      <c r="NL172">
        <v>6400059</v>
      </c>
      <c r="NM172">
        <v>6456821</v>
      </c>
      <c r="NN172">
        <v>6511237</v>
      </c>
      <c r="NO172">
        <v>6569251</v>
      </c>
      <c r="NP172">
        <v>6625133</v>
      </c>
      <c r="NQ172">
        <v>6682235</v>
      </c>
      <c r="NR172">
        <v>6741174</v>
      </c>
      <c r="NS172">
        <v>6800683</v>
      </c>
      <c r="NT172">
        <v>6862527</v>
      </c>
      <c r="NU172">
        <v>6921256</v>
      </c>
      <c r="NV172">
        <v>6982862</v>
      </c>
      <c r="NW172">
        <v>7044901</v>
      </c>
      <c r="NX172">
        <v>7099921</v>
      </c>
      <c r="NY172">
        <v>7161983</v>
      </c>
      <c r="NZ172">
        <v>7222659</v>
      </c>
      <c r="OA172">
        <v>7283026</v>
      </c>
      <c r="OB172">
        <v>7341567</v>
      </c>
      <c r="OC172">
        <v>7402169</v>
      </c>
      <c r="OD172">
        <v>7464663</v>
      </c>
      <c r="OE172">
        <v>7520283</v>
      </c>
      <c r="OF172">
        <v>7574318</v>
      </c>
      <c r="OG172">
        <v>7632007</v>
      </c>
      <c r="OH172">
        <v>7693177</v>
      </c>
      <c r="OI172">
        <v>7754139</v>
      </c>
      <c r="OJ172">
        <v>7811715</v>
      </c>
      <c r="OK172">
        <v>7874065</v>
      </c>
      <c r="OL172">
        <v>7934140</v>
      </c>
      <c r="OM172">
        <v>7997333</v>
      </c>
      <c r="ON172">
        <v>8058139</v>
      </c>
      <c r="OO172">
        <v>8121658</v>
      </c>
      <c r="OP172">
        <v>8182741</v>
      </c>
      <c r="OQ172">
        <v>8243059.856</v>
      </c>
      <c r="OR172">
        <v>8306472.660999999</v>
      </c>
      <c r="OS172">
        <v>8370282.277999999</v>
      </c>
      <c r="OT172">
        <v>8435750.484999999</v>
      </c>
      <c r="OU172">
        <v>8502960.527999999</v>
      </c>
      <c r="OV172">
        <v>8564523.429</v>
      </c>
      <c r="OW172">
        <v>8632819.878999999</v>
      </c>
      <c r="OX172">
        <v>8697520.793999998</v>
      </c>
      <c r="OY172">
        <v>8764248.103999998</v>
      </c>
      <c r="OZ172">
        <v>8827592.676999999</v>
      </c>
      <c r="PA172">
        <v>8896007.788999999</v>
      </c>
      <c r="PB172">
        <v>8965013.170999998</v>
      </c>
      <c r="PC172">
        <v>9033386.219999999</v>
      </c>
      <c r="PD172">
        <v>9103114.911999999</v>
      </c>
      <c r="PE172">
        <v>9172052.064999999</v>
      </c>
      <c r="PF172">
        <v>9244223.961999999</v>
      </c>
      <c r="PG172">
        <v>9314112.460999999</v>
      </c>
      <c r="PH172">
        <v>9376758.566</v>
      </c>
      <c r="PI172">
        <v>9450329.218</v>
      </c>
      <c r="PJ172">
        <v>9517786.623</v>
      </c>
      <c r="PK172">
        <v>9587829.751</v>
      </c>
      <c r="PL172">
        <v>9655086.753</v>
      </c>
      <c r="PM172">
        <v>9726457.595000001</v>
      </c>
      <c r="PN172">
        <v>9798309.056</v>
      </c>
      <c r="PO172">
        <v>9868047.210999999</v>
      </c>
      <c r="PP172">
        <v>9941207.079</v>
      </c>
      <c r="PQ172">
        <v>10013635.577</v>
      </c>
      <c r="PR172">
        <v>10088852.653</v>
      </c>
      <c r="PS172">
        <v>10163453.949</v>
      </c>
      <c r="PT172">
        <v>10231785.659</v>
      </c>
      <c r="PU172">
        <v>10307980.861</v>
      </c>
      <c r="PV172">
        <v>10384339.264</v>
      </c>
      <c r="PW172">
        <v>10459435.427</v>
      </c>
      <c r="PX172">
        <v>10513826.072</v>
      </c>
      <c r="PY172">
        <v>10592585.351</v>
      </c>
      <c r="PZ172">
        <v>10670246.402</v>
      </c>
      <c r="QA172">
        <v>10769048.943</v>
      </c>
      <c r="QB172">
        <v>10812000.241</v>
      </c>
      <c r="QC172">
        <v>10886467.348</v>
      </c>
      <c r="QD172">
        <v>10940564.09</v>
      </c>
      <c r="QE172">
        <v>10971110.011</v>
      </c>
      <c r="QF172">
        <v>11004847.388</v>
      </c>
      <c r="QG172">
        <v>11056272.02</v>
      </c>
      <c r="QH172">
        <v>11109903.432</v>
      </c>
      <c r="QI172">
        <v>11177934.969</v>
      </c>
      <c r="QJ172">
        <v>11257322.945</v>
      </c>
      <c r="QK172">
        <v>11337366.662</v>
      </c>
      <c r="QL172">
        <v>11418198.757</v>
      </c>
      <c r="QM172">
        <v>11492680.423</v>
      </c>
      <c r="QN172">
        <v>11568700.877</v>
      </c>
      <c r="QO172">
        <v>11642844.134</v>
      </c>
      <c r="QP172">
        <v>11721250.079</v>
      </c>
      <c r="QQ172">
        <v>11799131.913</v>
      </c>
      <c r="QR172">
        <v>11867808.3</v>
      </c>
      <c r="QS172">
        <v>11943591.713</v>
      </c>
      <c r="QT172">
        <v>12015885.112</v>
      </c>
      <c r="QU172">
        <v>12092023.518</v>
      </c>
      <c r="QV172">
        <v>12165927.187</v>
      </c>
      <c r="QW172">
        <v>12240931.524</v>
      </c>
      <c r="QX172">
        <v>12316245.195</v>
      </c>
      <c r="QY172">
        <v>12388348.468</v>
      </c>
      <c r="QZ172">
        <v>12464674.9</v>
      </c>
      <c r="RA172">
        <v>12531419.159</v>
      </c>
      <c r="RB172">
        <v>12599601.85</v>
      </c>
      <c r="RC172">
        <v>12668069.923</v>
      </c>
    </row>
    <row r="173" spans="2:471">
      <c r="B173" s="1" t="s">
        <v>2</v>
      </c>
      <c r="C173" t="s">
        <v>5</v>
      </c>
      <c r="F173">
        <v>-7.547788443783635</v>
      </c>
      <c r="I173" t="s">
        <v>12</v>
      </c>
      <c r="J173">
        <v>0.1943175784223513</v>
      </c>
      <c r="L173">
        <v>121.918972529406</v>
      </c>
      <c r="M173">
        <v>635.8018502636189</v>
      </c>
      <c r="N173">
        <v>1270.18912189731</v>
      </c>
      <c r="O173">
        <v>2343.208631164955</v>
      </c>
      <c r="P173">
        <v>3191.57441220048</v>
      </c>
      <c r="Q173">
        <v>3865.674679778824</v>
      </c>
      <c r="R173">
        <v>4442.423352444858</v>
      </c>
      <c r="S173">
        <v>6346.666851409178</v>
      </c>
      <c r="T173">
        <v>8827.335180129801</v>
      </c>
      <c r="U173">
        <v>11559.77659407451</v>
      </c>
      <c r="V173">
        <v>14183.96007834756</v>
      </c>
      <c r="W173">
        <v>15609.33511186868</v>
      </c>
      <c r="X173">
        <v>16958.86904152532</v>
      </c>
      <c r="Y173">
        <v>17781.14676771126</v>
      </c>
      <c r="Z173">
        <v>20465.02949982589</v>
      </c>
      <c r="AA173">
        <v>22803.28195140397</v>
      </c>
      <c r="AB173">
        <v>24106.23597545351</v>
      </c>
      <c r="AC173">
        <v>25142.28396737298</v>
      </c>
      <c r="AD173">
        <v>26103.0703447002</v>
      </c>
      <c r="AE173">
        <v>28290.98542664755</v>
      </c>
      <c r="AF173">
        <v>30564.58342344811</v>
      </c>
      <c r="AG173">
        <v>32754.19048363127</v>
      </c>
      <c r="AH173">
        <v>35200.92942352351</v>
      </c>
      <c r="AI173">
        <v>37021.61508508587</v>
      </c>
      <c r="AJ173">
        <v>39373.51146538975</v>
      </c>
      <c r="AK173">
        <v>43728.62413878903</v>
      </c>
      <c r="AL173">
        <v>47548.03838998661</v>
      </c>
      <c r="AM173">
        <v>52200.62497797966</v>
      </c>
      <c r="AN173">
        <v>58261.02634618851</v>
      </c>
      <c r="AO173">
        <v>64907.15855516576</v>
      </c>
      <c r="AP173">
        <v>72073.81061287208</v>
      </c>
      <c r="AQ173">
        <v>79960.43159289229</v>
      </c>
      <c r="AR173">
        <v>87573.65747405807</v>
      </c>
      <c r="AS173">
        <v>96536.05892064972</v>
      </c>
      <c r="AT173">
        <v>106100.3685190886</v>
      </c>
      <c r="AU173">
        <v>115267.9310224029</v>
      </c>
      <c r="AV173">
        <v>124365.7206219331</v>
      </c>
      <c r="AW173">
        <v>133401.814398988</v>
      </c>
      <c r="AX173">
        <v>142138.9931283122</v>
      </c>
      <c r="AY173">
        <v>149477.676717705</v>
      </c>
      <c r="AZ173">
        <v>154448.1926500915</v>
      </c>
      <c r="BA173">
        <v>162861.090051436</v>
      </c>
      <c r="BB173">
        <v>172414.6488419134</v>
      </c>
      <c r="BC173">
        <v>183204.6664241639</v>
      </c>
      <c r="BD173">
        <v>193484.1081656613</v>
      </c>
      <c r="BE173">
        <v>204195.14503018</v>
      </c>
      <c r="BF173">
        <v>222748.6833079027</v>
      </c>
      <c r="BG173">
        <v>237907.5642076051</v>
      </c>
      <c r="BH173">
        <v>255225.0414282491</v>
      </c>
      <c r="BI173">
        <v>274170.0171962834</v>
      </c>
      <c r="BJ173">
        <v>290669.2310799935</v>
      </c>
      <c r="BK173">
        <v>311061.6274178656</v>
      </c>
      <c r="BL173">
        <v>324563.6339040255</v>
      </c>
      <c r="BM173">
        <v>338552.8324109408</v>
      </c>
      <c r="BN173">
        <v>354246.9988579107</v>
      </c>
      <c r="BO173">
        <v>367534.8373707448</v>
      </c>
      <c r="BP173">
        <v>381190.1481901656</v>
      </c>
      <c r="BQ173">
        <v>394526.7331690877</v>
      </c>
      <c r="BR173">
        <v>406672.3499323546</v>
      </c>
      <c r="BS173">
        <v>419223.4229738467</v>
      </c>
      <c r="BT173">
        <v>431694.6633312852</v>
      </c>
      <c r="BU173">
        <v>445550.6099938516</v>
      </c>
      <c r="BV173">
        <v>458451.3108346468</v>
      </c>
      <c r="BW173">
        <v>472056.2404890904</v>
      </c>
      <c r="BX173">
        <v>485340.5531974272</v>
      </c>
      <c r="BY173">
        <v>502333.0123170975</v>
      </c>
      <c r="BZ173">
        <v>519510.8913345513</v>
      </c>
      <c r="CA173">
        <v>540699.1440237713</v>
      </c>
      <c r="CB173">
        <v>560256.1700544117</v>
      </c>
      <c r="CC173">
        <v>577960.3339924691</v>
      </c>
      <c r="CD173">
        <v>594958.2484758721</v>
      </c>
      <c r="CE173">
        <v>610447.0022264556</v>
      </c>
      <c r="CF173">
        <v>629152.8878163825</v>
      </c>
      <c r="CG173">
        <v>646132.3862168773</v>
      </c>
      <c r="CH173">
        <v>663104.9974890458</v>
      </c>
      <c r="CI173">
        <v>682255.6089493543</v>
      </c>
      <c r="CJ173">
        <v>697838.0403354957</v>
      </c>
      <c r="CK173">
        <v>711688.2180775482</v>
      </c>
      <c r="CL173">
        <v>728024.347685857</v>
      </c>
      <c r="CM173">
        <v>745151.878337434</v>
      </c>
      <c r="CN173">
        <v>761776.8890542572</v>
      </c>
      <c r="CO173">
        <v>777304.4837461994</v>
      </c>
      <c r="CP173">
        <v>791891.2364129948</v>
      </c>
      <c r="CQ173">
        <v>805320.056003867</v>
      </c>
      <c r="CR173">
        <v>818638.315984826</v>
      </c>
      <c r="CS173">
        <v>831295.1317712013</v>
      </c>
      <c r="CT173">
        <v>844584.4782320923</v>
      </c>
      <c r="CU173">
        <v>853621.4034945283</v>
      </c>
      <c r="CV173">
        <v>863151.7979881129</v>
      </c>
      <c r="CW173">
        <v>872965.6779997003</v>
      </c>
      <c r="CX173">
        <v>882970.0730297766</v>
      </c>
      <c r="CY173">
        <v>894236.4009777431</v>
      </c>
      <c r="CZ173">
        <v>905504.3211999945</v>
      </c>
      <c r="DA173">
        <v>916002.0135661992</v>
      </c>
      <c r="DB173">
        <v>925353.7717605426</v>
      </c>
      <c r="DC173">
        <v>939707.8326678661</v>
      </c>
      <c r="DD173">
        <v>955384.2100033158</v>
      </c>
      <c r="DE173">
        <v>968289.5997738296</v>
      </c>
      <c r="DF173">
        <v>981945.3375511504</v>
      </c>
      <c r="DG173">
        <v>994767.9093161843</v>
      </c>
      <c r="DH173">
        <v>1006645.914209136</v>
      </c>
      <c r="DI173">
        <v>1018050.980087671</v>
      </c>
      <c r="DJ173">
        <v>1031494.196969517</v>
      </c>
      <c r="DK173">
        <v>1045326.985168088</v>
      </c>
      <c r="DL173">
        <v>1057308.81917805</v>
      </c>
      <c r="DM173">
        <v>1065645.19441698</v>
      </c>
      <c r="DN173">
        <v>1073967.87163317</v>
      </c>
      <c r="DO173">
        <v>1082585.703453103</v>
      </c>
      <c r="DP173">
        <v>1091628.409708097</v>
      </c>
      <c r="DQ173">
        <v>1100603.734638278</v>
      </c>
      <c r="DR173">
        <v>1108147.995992233</v>
      </c>
      <c r="DS173">
        <v>1115890.284478097</v>
      </c>
      <c r="DT173">
        <v>1124134.194498767</v>
      </c>
      <c r="DU173">
        <v>1132268.892591746</v>
      </c>
      <c r="DV173">
        <v>1140077.028191351</v>
      </c>
      <c r="DW173">
        <v>1148875.391510175</v>
      </c>
      <c r="DX173">
        <v>1156752.597118543</v>
      </c>
      <c r="DY173">
        <v>1163779.461640695</v>
      </c>
      <c r="DZ173">
        <v>1168312.099861511</v>
      </c>
      <c r="EA173">
        <v>1171734.679420438</v>
      </c>
      <c r="EB173">
        <v>1175935.80191883</v>
      </c>
      <c r="EC173">
        <v>1179392.561923952</v>
      </c>
      <c r="ED173">
        <v>1183919.224492175</v>
      </c>
      <c r="EE173">
        <v>1188129.067412595</v>
      </c>
      <c r="EF173">
        <v>1191182.995242052</v>
      </c>
      <c r="EG173">
        <v>1195306.473383336</v>
      </c>
      <c r="EH173">
        <v>1201113.140843613</v>
      </c>
      <c r="EI173">
        <v>1206582.986573162</v>
      </c>
      <c r="EJ173">
        <v>1213111.656856542</v>
      </c>
      <c r="EK173">
        <v>1219378.660164747</v>
      </c>
      <c r="EL173">
        <v>1227817.922017205</v>
      </c>
      <c r="EM173">
        <v>1236966.875256114</v>
      </c>
      <c r="EN173">
        <v>1246704.172525058</v>
      </c>
      <c r="EO173">
        <v>1253866.812741836</v>
      </c>
      <c r="EP173">
        <v>1260034.9788439</v>
      </c>
      <c r="EQ173">
        <v>1265840.88428289</v>
      </c>
      <c r="ER173">
        <v>1270363.224588754</v>
      </c>
      <c r="ES173">
        <v>1276491.579718967</v>
      </c>
      <c r="ET173">
        <v>1282176.178236634</v>
      </c>
      <c r="EU173">
        <v>1286222.90272867</v>
      </c>
      <c r="EV173">
        <v>1292772.110424116</v>
      </c>
      <c r="EW173">
        <v>1296883.418091578</v>
      </c>
      <c r="EX173">
        <v>1302062.622554575</v>
      </c>
      <c r="EY173">
        <v>1306691.16145964</v>
      </c>
      <c r="EZ173">
        <v>1311299.542494646</v>
      </c>
      <c r="FA173">
        <v>1316632.83583038</v>
      </c>
      <c r="FB173">
        <v>1323923.882743916</v>
      </c>
      <c r="FC173">
        <v>1330438.885344287</v>
      </c>
      <c r="FD173">
        <v>1336189.541786355</v>
      </c>
      <c r="FE173">
        <v>1342518.766373049</v>
      </c>
      <c r="FF173">
        <v>1346926.071005595</v>
      </c>
      <c r="FG173">
        <v>1350700.07147306</v>
      </c>
      <c r="FH173">
        <v>1355609.14354698</v>
      </c>
      <c r="FI173">
        <v>1360885.09057585</v>
      </c>
      <c r="FJ173">
        <v>1366982.950188897</v>
      </c>
      <c r="FK173">
        <v>1373698.04703595</v>
      </c>
      <c r="FL173">
        <v>1380597.332226196</v>
      </c>
      <c r="FM173">
        <v>1387104.392480136</v>
      </c>
      <c r="FN173">
        <v>1392984.673846235</v>
      </c>
      <c r="FO173">
        <v>1397863.808009232</v>
      </c>
      <c r="FP173">
        <v>1402608.298832244</v>
      </c>
      <c r="FQ173">
        <v>1408105.331740275</v>
      </c>
      <c r="FR173">
        <v>1412883.758818046</v>
      </c>
      <c r="FS173">
        <v>1417492.065753521</v>
      </c>
      <c r="FT173">
        <v>1421745.343774035</v>
      </c>
      <c r="FU173">
        <v>1426797.790019059</v>
      </c>
      <c r="FV173">
        <v>1432074.69106712</v>
      </c>
      <c r="FW173">
        <v>1436696.788077714</v>
      </c>
      <c r="FX173">
        <v>1441507.907371996</v>
      </c>
      <c r="FY173">
        <v>1445699.813788874</v>
      </c>
      <c r="FZ173">
        <v>1450335.894798266</v>
      </c>
      <c r="GA173">
        <v>1453363.594383308</v>
      </c>
      <c r="GB173">
        <v>1457005.041550469</v>
      </c>
      <c r="GC173">
        <v>1461376.930479371</v>
      </c>
      <c r="GD173">
        <v>1466365.379602413</v>
      </c>
      <c r="GE173">
        <v>1470807.495898718</v>
      </c>
      <c r="GF173">
        <v>1474405.001981842</v>
      </c>
      <c r="GG173">
        <v>1477556.603272729</v>
      </c>
      <c r="GH173">
        <v>1480299.331161044</v>
      </c>
      <c r="GI173">
        <v>1483555.064775925</v>
      </c>
      <c r="GJ173">
        <v>1487405.405039588</v>
      </c>
      <c r="GK173">
        <v>1491472.922618786</v>
      </c>
      <c r="GL173">
        <v>1494767.936734254</v>
      </c>
      <c r="GM173">
        <v>1498335.273279322</v>
      </c>
      <c r="GN173">
        <v>1501517.952972132</v>
      </c>
      <c r="GO173">
        <v>1506071.339632127</v>
      </c>
      <c r="GP173">
        <v>1509909.121693326</v>
      </c>
      <c r="GQ173">
        <v>1514600.987794013</v>
      </c>
      <c r="GR173">
        <v>1521168.943504142</v>
      </c>
      <c r="GS173">
        <v>1525684.635534725</v>
      </c>
      <c r="GT173">
        <v>1531568.70457037</v>
      </c>
      <c r="GU173">
        <v>1536069.628355616</v>
      </c>
      <c r="GV173">
        <v>1541699.415881384</v>
      </c>
      <c r="GW173">
        <v>1548897.269430901</v>
      </c>
      <c r="GX173">
        <v>1556346.488614593</v>
      </c>
      <c r="GY173">
        <v>1563524.011642838</v>
      </c>
      <c r="GZ173">
        <v>1570886.843938367</v>
      </c>
      <c r="HA173">
        <v>1578058.987342711</v>
      </c>
      <c r="HB173">
        <v>1585511.703914817</v>
      </c>
      <c r="HC173">
        <v>1595093.127911574</v>
      </c>
      <c r="HD173">
        <v>1604417.074062149</v>
      </c>
      <c r="HE173">
        <v>1614206.500655481</v>
      </c>
      <c r="HF173">
        <v>1622935.257749811</v>
      </c>
      <c r="HG173">
        <v>1630479.80541526</v>
      </c>
      <c r="HH173">
        <v>1638150.1054429</v>
      </c>
      <c r="HI173">
        <v>1645332.549786975</v>
      </c>
      <c r="HJ173">
        <v>1654723.230659647</v>
      </c>
      <c r="HK173">
        <v>1663998.221965311</v>
      </c>
      <c r="HL173">
        <v>1671109.217712498</v>
      </c>
      <c r="HM173">
        <v>1678814.328987917</v>
      </c>
      <c r="HN173">
        <v>1687892.965595376</v>
      </c>
      <c r="HO173">
        <v>1696699.9560998</v>
      </c>
      <c r="HP173">
        <v>1704912.382299853</v>
      </c>
      <c r="HQ173">
        <v>1714329.704840005</v>
      </c>
      <c r="HR173">
        <v>1723034.331595385</v>
      </c>
      <c r="HS173">
        <v>1731559.036147403</v>
      </c>
      <c r="HT173">
        <v>1740518.423832581</v>
      </c>
      <c r="HU173">
        <v>1747889.16816608</v>
      </c>
      <c r="HV173">
        <v>1754456.447801275</v>
      </c>
      <c r="HW173">
        <v>1760663.6289576</v>
      </c>
      <c r="HX173">
        <v>1767325.616227783</v>
      </c>
      <c r="HY173">
        <v>1774375.032621674</v>
      </c>
      <c r="HZ173">
        <v>1780939.76894134</v>
      </c>
      <c r="IA173">
        <v>1786252.926266578</v>
      </c>
      <c r="IB173">
        <v>1791374.207398578</v>
      </c>
      <c r="IC173">
        <v>1796398.641382338</v>
      </c>
      <c r="ID173">
        <v>1802196.687982558</v>
      </c>
      <c r="IE173">
        <v>1807997.108292283</v>
      </c>
      <c r="IF173">
        <v>1814419.539102144</v>
      </c>
      <c r="IG173">
        <v>1822709.170416167</v>
      </c>
      <c r="IH173">
        <v>1832963.519632783</v>
      </c>
      <c r="II173">
        <v>1842552.336274758</v>
      </c>
      <c r="IJ173">
        <v>1849619.806714501</v>
      </c>
      <c r="IK173">
        <v>1856806.982722278</v>
      </c>
      <c r="IL173">
        <v>1864296.384812121</v>
      </c>
      <c r="IM173">
        <v>1871195.869333352</v>
      </c>
      <c r="IN173">
        <v>1877358.687878255</v>
      </c>
      <c r="IO173">
        <v>1884585.575468029</v>
      </c>
      <c r="IP173">
        <v>1891863.013333887</v>
      </c>
      <c r="IQ173">
        <v>1900804.179461999</v>
      </c>
      <c r="IR173">
        <v>1911512.503560256</v>
      </c>
      <c r="IS173">
        <v>1922647.755006417</v>
      </c>
      <c r="IT173">
        <v>1931525.303316849</v>
      </c>
      <c r="IU173">
        <v>1942339.836652359</v>
      </c>
      <c r="IV173">
        <v>1951166.008006759</v>
      </c>
      <c r="IW173">
        <v>1962181.407017237</v>
      </c>
      <c r="IX173">
        <v>1973186.450378319</v>
      </c>
      <c r="IY173">
        <v>1983216.457202537</v>
      </c>
      <c r="IZ173">
        <v>1993849.620505834</v>
      </c>
      <c r="JA173">
        <v>2006143.354090757</v>
      </c>
      <c r="JB173">
        <v>2018493.259874899</v>
      </c>
      <c r="JC173">
        <v>2031916.891033659</v>
      </c>
      <c r="JD173">
        <v>2043351.141377965</v>
      </c>
      <c r="JE173">
        <v>2054208.722206541</v>
      </c>
      <c r="JF173">
        <v>2065542.072667311</v>
      </c>
      <c r="JG173">
        <v>2076211.016902235</v>
      </c>
      <c r="JH173">
        <v>2089829.500072533</v>
      </c>
      <c r="JI173">
        <v>2114627.039190108</v>
      </c>
      <c r="JJ173">
        <v>2136514.979879623</v>
      </c>
      <c r="JK173">
        <v>2158216.524041926</v>
      </c>
      <c r="JL173">
        <v>2179774.132612844</v>
      </c>
      <c r="JM173">
        <v>2205338.886433545</v>
      </c>
      <c r="JN173">
        <v>2225776.023899387</v>
      </c>
      <c r="JO173">
        <v>2258594.0570127</v>
      </c>
      <c r="JP173">
        <v>2282245.981718274</v>
      </c>
      <c r="JQ173">
        <v>2311559.088096555</v>
      </c>
      <c r="JR173">
        <v>2339162.124468923</v>
      </c>
      <c r="JS173">
        <v>2362915.254349951</v>
      </c>
      <c r="JT173">
        <v>2387454.484870151</v>
      </c>
      <c r="JU173">
        <v>2413145.210458579</v>
      </c>
      <c r="JV173">
        <v>2442273.018763969</v>
      </c>
      <c r="JW173">
        <v>2476487.253381577</v>
      </c>
      <c r="JX173">
        <v>2512540.842428905</v>
      </c>
      <c r="JY173">
        <v>2552726.08700256</v>
      </c>
      <c r="JZ173">
        <v>2592552.21882292</v>
      </c>
      <c r="KA173">
        <v>2627118.790268812</v>
      </c>
      <c r="KB173">
        <v>2657865.533284628</v>
      </c>
      <c r="KC173">
        <v>2712825.544606612</v>
      </c>
      <c r="KD173">
        <v>2762003.357323655</v>
      </c>
      <c r="KE173">
        <v>2807642.126329726</v>
      </c>
      <c r="KF173">
        <v>2846744.932420872</v>
      </c>
      <c r="KG173">
        <v>2887956.879791996</v>
      </c>
      <c r="KH173">
        <v>2925950.758930447</v>
      </c>
      <c r="KI173">
        <v>2965855.432991008</v>
      </c>
      <c r="KJ173">
        <v>3002934.111604179</v>
      </c>
      <c r="KK173">
        <v>3040235.473690321</v>
      </c>
      <c r="KL173">
        <v>3079250.586586552</v>
      </c>
      <c r="KM173">
        <v>3115897.334737481</v>
      </c>
      <c r="KN173">
        <v>3152450.399776288</v>
      </c>
      <c r="KO173">
        <v>3186580.375750759</v>
      </c>
      <c r="KP173">
        <v>3221124.04222576</v>
      </c>
      <c r="KQ173">
        <v>3250470.774980542</v>
      </c>
      <c r="KR173">
        <v>3279774.413644118</v>
      </c>
      <c r="KS173">
        <v>3312021.085954967</v>
      </c>
      <c r="KT173">
        <v>3342582.69020007</v>
      </c>
      <c r="KU173">
        <v>3372529.229721979</v>
      </c>
      <c r="KV173">
        <v>3401214.980817787</v>
      </c>
      <c r="KW173">
        <v>3427842.285099344</v>
      </c>
      <c r="KX173">
        <v>3454952.620267503</v>
      </c>
      <c r="KY173">
        <v>3479744.460385848</v>
      </c>
      <c r="KZ173">
        <v>3505754.059371939</v>
      </c>
      <c r="LA173">
        <v>3533216.261703359</v>
      </c>
      <c r="LB173">
        <v>3559186.102020859</v>
      </c>
      <c r="LC173">
        <v>3588596.033375949</v>
      </c>
      <c r="LD173">
        <v>3615975.829078245</v>
      </c>
      <c r="LE173">
        <v>3645164.60670937</v>
      </c>
      <c r="LF173">
        <v>3672480.288972137</v>
      </c>
      <c r="LG173">
        <v>3701131.027046049</v>
      </c>
      <c r="LH173">
        <v>3726256.917258106</v>
      </c>
      <c r="LI173">
        <v>3753365.331285869</v>
      </c>
      <c r="LJ173">
        <v>3780648.279983351</v>
      </c>
      <c r="LK173">
        <v>3807513.748506368</v>
      </c>
      <c r="LL173">
        <v>3837600.697727441</v>
      </c>
      <c r="LM173">
        <v>3865066.206345663</v>
      </c>
      <c r="LN173">
        <v>3889926.369455896</v>
      </c>
      <c r="LO173">
        <v>3913057.227847721</v>
      </c>
      <c r="LP173">
        <v>3933861.165766153</v>
      </c>
      <c r="LQ173">
        <v>3956451.806801838</v>
      </c>
      <c r="LR173">
        <v>3977750.318266329</v>
      </c>
      <c r="LS173">
        <v>3999364.426788156</v>
      </c>
      <c r="LT173">
        <v>4019881.703602662</v>
      </c>
      <c r="LU173">
        <v>4041672.151739408</v>
      </c>
      <c r="LV173">
        <v>4063910.701287133</v>
      </c>
      <c r="LW173">
        <v>4084704.366093533</v>
      </c>
      <c r="LX173">
        <v>4106435.995613962</v>
      </c>
      <c r="LY173">
        <v>4127105.188622015</v>
      </c>
      <c r="LZ173">
        <v>4147838.261480773</v>
      </c>
      <c r="MA173">
        <v>4168151.235006364</v>
      </c>
      <c r="MB173">
        <v>4186954.868112155</v>
      </c>
      <c r="MC173">
        <v>4208597.847501313</v>
      </c>
      <c r="MD173">
        <v>4229264.031512055</v>
      </c>
      <c r="ME173">
        <v>4250507.540888153</v>
      </c>
      <c r="MF173">
        <v>4271193.089619299</v>
      </c>
      <c r="MG173">
        <v>4291450.342239115</v>
      </c>
      <c r="MH173">
        <v>4311521.792853698</v>
      </c>
      <c r="MI173">
        <v>4331148.149890264</v>
      </c>
      <c r="MJ173">
        <v>4350950.431198265</v>
      </c>
      <c r="MK173">
        <v>4369712.330982028</v>
      </c>
      <c r="ML173">
        <v>4387672.062791636</v>
      </c>
      <c r="MM173">
        <v>4405455.258288456</v>
      </c>
      <c r="MN173">
        <v>4422195.788274389</v>
      </c>
      <c r="MO173">
        <v>4440194.599704885</v>
      </c>
      <c r="MP173">
        <v>4457889.183822373</v>
      </c>
      <c r="MQ173">
        <v>4476805.892671088</v>
      </c>
      <c r="MR173">
        <v>4495574.30537137</v>
      </c>
      <c r="MS173">
        <v>4514128.372214714</v>
      </c>
      <c r="MT173">
        <v>4532029.64957444</v>
      </c>
      <c r="MU173">
        <v>4550175.985783007</v>
      </c>
      <c r="MV173">
        <v>4569358.989540188</v>
      </c>
      <c r="MW173">
        <v>4586781.62475183</v>
      </c>
      <c r="MX173">
        <v>4603957.279872857</v>
      </c>
      <c r="MY173">
        <v>4621501.833155222</v>
      </c>
      <c r="MZ173">
        <v>4637640.359531039</v>
      </c>
      <c r="NA173">
        <v>4655083.743918967</v>
      </c>
      <c r="NB173">
        <v>4673008.815579161</v>
      </c>
      <c r="NC173">
        <v>4691013.385008814</v>
      </c>
      <c r="ND173">
        <v>4708965.220827553</v>
      </c>
      <c r="NE173">
        <v>4727551.257011325</v>
      </c>
      <c r="NF173">
        <v>4745662.992605226</v>
      </c>
      <c r="NG173">
        <v>4762854.707468366</v>
      </c>
      <c r="NH173">
        <v>4780537.283346161</v>
      </c>
      <c r="NI173">
        <v>4796767.709434398</v>
      </c>
      <c r="NJ173">
        <v>4814259.427788477</v>
      </c>
      <c r="NK173">
        <v>4832380.907870894</v>
      </c>
      <c r="NL173">
        <v>4848585.85814525</v>
      </c>
      <c r="NM173">
        <v>4865735.672867108</v>
      </c>
      <c r="NN173">
        <v>4882442.041974545</v>
      </c>
      <c r="NO173">
        <v>4899898.679576705</v>
      </c>
      <c r="NP173">
        <v>4918432.605969323</v>
      </c>
      <c r="NQ173">
        <v>4937026.133178372</v>
      </c>
      <c r="NR173">
        <v>4954947.126549156</v>
      </c>
      <c r="NS173">
        <v>4973531.864339398</v>
      </c>
      <c r="NT173">
        <v>4993353.271370882</v>
      </c>
      <c r="NU173">
        <v>5012285.840668803</v>
      </c>
      <c r="NV173">
        <v>5030948.293829888</v>
      </c>
      <c r="NW173">
        <v>5049350.312878964</v>
      </c>
      <c r="NX173">
        <v>5066059.506309252</v>
      </c>
      <c r="NY173">
        <v>5084449.64284343</v>
      </c>
      <c r="NZ173">
        <v>5102206.578411552</v>
      </c>
      <c r="OA173">
        <v>5119710.446070028</v>
      </c>
      <c r="OB173">
        <v>5137071.235217558</v>
      </c>
      <c r="OC173">
        <v>5155548.297792362</v>
      </c>
      <c r="OD173">
        <v>5174851.30079226</v>
      </c>
      <c r="OE173">
        <v>5193494.199892661</v>
      </c>
      <c r="OF173">
        <v>5212311.456586564</v>
      </c>
      <c r="OG173">
        <v>5229265.384001097</v>
      </c>
      <c r="OH173">
        <v>5248624.871990999</v>
      </c>
      <c r="OI173">
        <v>5269763.694140842</v>
      </c>
      <c r="OJ173">
        <v>5288273.259226472</v>
      </c>
      <c r="OK173">
        <v>5307303.990263097</v>
      </c>
      <c r="OL173">
        <v>5324985.365604881</v>
      </c>
      <c r="OM173">
        <v>5343744.230874378</v>
      </c>
      <c r="ON173">
        <v>5361512.394593621</v>
      </c>
      <c r="OO173">
        <v>5380762.690779544</v>
      </c>
      <c r="OP173">
        <v>5400424.048013516</v>
      </c>
      <c r="OQ173">
        <v>5419971.327059198</v>
      </c>
      <c r="OR173">
        <v>5441106.264155049</v>
      </c>
      <c r="OS173">
        <v>5459951.918489718</v>
      </c>
      <c r="OT173">
        <v>5480617.361639828</v>
      </c>
      <c r="OU173">
        <v>5501460.886919849</v>
      </c>
      <c r="OV173">
        <v>5520466.171469374</v>
      </c>
      <c r="OW173">
        <v>5540516.981799715</v>
      </c>
      <c r="OX173">
        <v>5559487.516886622</v>
      </c>
      <c r="OY173">
        <v>5579183.652188261</v>
      </c>
      <c r="OZ173">
        <v>5598733.706643688</v>
      </c>
      <c r="PA173">
        <v>5619170.035976376</v>
      </c>
      <c r="PB173">
        <v>5640840.763277339</v>
      </c>
      <c r="PC173">
        <v>5661663.385524107</v>
      </c>
      <c r="PD173">
        <v>5682150.958751741</v>
      </c>
      <c r="PE173">
        <v>5702475.995021531</v>
      </c>
      <c r="PF173">
        <v>5723004.825596077</v>
      </c>
      <c r="PG173">
        <v>5742105.368399402</v>
      </c>
      <c r="PH173">
        <v>5760011.453783552</v>
      </c>
      <c r="PI173">
        <v>5777587.698072445</v>
      </c>
      <c r="PJ173">
        <v>5795485.294904958</v>
      </c>
      <c r="PK173">
        <v>5813550.965734122</v>
      </c>
      <c r="PL173">
        <v>5830409.003674015</v>
      </c>
      <c r="PM173">
        <v>5847256.162069648</v>
      </c>
      <c r="PN173">
        <v>5865495.31310449</v>
      </c>
      <c r="PO173">
        <v>5883287.64052109</v>
      </c>
      <c r="PP173">
        <v>5903193.429379432</v>
      </c>
      <c r="PQ173">
        <v>5923054.034548065</v>
      </c>
      <c r="PR173">
        <v>5943657.655628001</v>
      </c>
      <c r="PS173">
        <v>5962968.863582816</v>
      </c>
      <c r="PT173">
        <v>5981434.954973064</v>
      </c>
      <c r="PU173">
        <v>6002111.55004019</v>
      </c>
      <c r="PV173">
        <v>6020509.865914198</v>
      </c>
      <c r="PW173">
        <v>6038160.627891591</v>
      </c>
      <c r="PX173">
        <v>6049548.828961862</v>
      </c>
      <c r="PY173">
        <v>6068761.340279041</v>
      </c>
      <c r="PZ173">
        <v>6087126.935182528</v>
      </c>
      <c r="QA173">
        <v>6115072.525465062</v>
      </c>
      <c r="QB173">
        <v>6130979.120319606</v>
      </c>
      <c r="QC173">
        <v>6147784.129822832</v>
      </c>
      <c r="QD173">
        <v>6162348.488314423</v>
      </c>
      <c r="QE173">
        <v>6168296.200786268</v>
      </c>
      <c r="QF173">
        <v>6175012.001035514</v>
      </c>
      <c r="QG173">
        <v>6185589.307063743</v>
      </c>
      <c r="QH173">
        <v>6195986.221327668</v>
      </c>
      <c r="QI173">
        <v>6208129.770960666</v>
      </c>
      <c r="QJ173">
        <v>6224072.942828842</v>
      </c>
      <c r="QK173">
        <v>6239653.144891835</v>
      </c>
      <c r="QL173">
        <v>6255522.262439302</v>
      </c>
      <c r="QM173">
        <v>6270755.752569005</v>
      </c>
      <c r="QN173">
        <v>6287847.333623482</v>
      </c>
      <c r="QO173">
        <v>6303840.171543099</v>
      </c>
      <c r="QP173">
        <v>6320842.079781325</v>
      </c>
      <c r="QQ173">
        <v>6337870.817723783</v>
      </c>
      <c r="QR173">
        <v>6352466.148009937</v>
      </c>
      <c r="QS173">
        <v>6368513.490459662</v>
      </c>
      <c r="QT173">
        <v>6383656.133625603</v>
      </c>
      <c r="QU173">
        <v>6399504.222323313</v>
      </c>
      <c r="QV173">
        <v>6416038.569727764</v>
      </c>
      <c r="QW173">
        <v>6433370.606915958</v>
      </c>
      <c r="QX173">
        <v>6449127.001874337</v>
      </c>
      <c r="QY173">
        <v>6463328.557664931</v>
      </c>
      <c r="QZ173">
        <v>6479380.926448144</v>
      </c>
      <c r="RA173">
        <v>6497139.847764115</v>
      </c>
      <c r="RB173">
        <v>6511493.686012754</v>
      </c>
      <c r="RC173">
        <v>6524970.76796966</v>
      </c>
    </row>
    <row r="174" spans="2:471">
      <c r="B174" s="1" t="s">
        <v>2</v>
      </c>
      <c r="C174" s="1" t="s">
        <v>9</v>
      </c>
      <c r="O174" s="1" t="s">
        <v>9</v>
      </c>
      <c r="AA174" s="1" t="s">
        <v>9</v>
      </c>
      <c r="AM174" s="1" t="s">
        <v>9</v>
      </c>
      <c r="AY174" s="1" t="s">
        <v>9</v>
      </c>
      <c r="BK174" s="1" t="s">
        <v>9</v>
      </c>
      <c r="BW174" s="1" t="s">
        <v>9</v>
      </c>
      <c r="CI174" s="1" t="s">
        <v>9</v>
      </c>
      <c r="CU174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9"/>
  <sheetViews>
    <sheetView workbookViewId="0"/>
  </sheetViews>
  <sheetFormatPr defaultRowHeight="15"/>
  <sheetData>
    <row r="1" spans="1:41">
      <c r="A1">
        <v>0.98</v>
      </c>
    </row>
    <row r="3" spans="1:41">
      <c r="D3" t="s">
        <v>13</v>
      </c>
      <c r="J3" t="s">
        <v>15</v>
      </c>
      <c r="P3" t="s">
        <v>16</v>
      </c>
      <c r="V3" t="s">
        <v>17</v>
      </c>
      <c r="AB3" t="s">
        <v>18</v>
      </c>
      <c r="AH3" t="s">
        <v>19</v>
      </c>
      <c r="AN3" t="s">
        <v>20</v>
      </c>
    </row>
    <row r="4" spans="1:41">
      <c r="D4" t="s">
        <v>14</v>
      </c>
      <c r="E4" s="1">
        <v>15022131.22828357</v>
      </c>
      <c r="J4" t="s">
        <v>14</v>
      </c>
      <c r="K4" s="1">
        <v>2458385.02501688</v>
      </c>
      <c r="P4" t="s">
        <v>14</v>
      </c>
      <c r="Q4" s="1">
        <v>2172340.661133546</v>
      </c>
      <c r="V4" t="s">
        <v>14</v>
      </c>
      <c r="W4" s="1">
        <v>153244927742.4588</v>
      </c>
      <c r="AB4" t="s">
        <v>14</v>
      </c>
      <c r="AC4" s="1">
        <v>153244927742.4559</v>
      </c>
      <c r="AH4" t="s">
        <v>14</v>
      </c>
      <c r="AI4" s="1">
        <v>188.1627031518364</v>
      </c>
      <c r="AN4" t="s">
        <v>14</v>
      </c>
      <c r="AO4" s="1">
        <v>386136676.2640686</v>
      </c>
    </row>
    <row r="6" spans="1:41">
      <c r="A6">
        <v>0.99</v>
      </c>
    </row>
    <row r="8" spans="1:41">
      <c r="D8" t="s">
        <v>13</v>
      </c>
      <c r="J8" t="s">
        <v>15</v>
      </c>
      <c r="P8" t="s">
        <v>16</v>
      </c>
      <c r="V8" t="s">
        <v>17</v>
      </c>
      <c r="AB8" t="s">
        <v>18</v>
      </c>
      <c r="AH8" t="s">
        <v>19</v>
      </c>
      <c r="AN8" t="s">
        <v>20</v>
      </c>
    </row>
    <row r="9" spans="1:41">
      <c r="D9" t="s">
        <v>14</v>
      </c>
      <c r="E9" s="1">
        <v>30224967.3483506</v>
      </c>
      <c r="J9" t="s">
        <v>14</v>
      </c>
      <c r="K9" s="1">
        <v>2591929.347649126</v>
      </c>
      <c r="P9" t="s">
        <v>14</v>
      </c>
      <c r="Q9" s="1">
        <v>2238673.72622797</v>
      </c>
      <c r="V9" t="s">
        <v>14</v>
      </c>
      <c r="W9" s="1">
        <v>2784536796708.214</v>
      </c>
      <c r="AB9" t="s">
        <v>14</v>
      </c>
      <c r="AC9" s="1">
        <v>2784536796708.137</v>
      </c>
      <c r="AH9" t="s">
        <v>14</v>
      </c>
      <c r="AI9" s="1">
        <v>322.8629099133878</v>
      </c>
      <c r="AN9" t="s">
        <v>14</v>
      </c>
      <c r="AO9" s="1">
        <v>1367344482.145935</v>
      </c>
    </row>
    <row r="11" spans="1:41">
      <c r="A11">
        <v>0.995</v>
      </c>
    </row>
    <row r="13" spans="1:41">
      <c r="D13" t="s">
        <v>13</v>
      </c>
      <c r="J13" t="s">
        <v>15</v>
      </c>
      <c r="P13" t="s">
        <v>16</v>
      </c>
      <c r="V13" t="s">
        <v>17</v>
      </c>
      <c r="AB13" t="s">
        <v>18</v>
      </c>
      <c r="AH13" t="s">
        <v>19</v>
      </c>
      <c r="AN13" t="s">
        <v>20</v>
      </c>
    </row>
    <row r="14" spans="1:41">
      <c r="D14" t="s">
        <v>14</v>
      </c>
      <c r="E14" s="1">
        <v>60630639.58848465</v>
      </c>
      <c r="J14" t="s">
        <v>14</v>
      </c>
      <c r="K14" s="1">
        <v>2686359.443771352</v>
      </c>
      <c r="P14" t="s">
        <v>14</v>
      </c>
      <c r="Q14" s="1">
        <v>2285057.236505427</v>
      </c>
      <c r="V14" t="s">
        <v>14</v>
      </c>
      <c r="W14" s="1">
        <v>50596422905772.8</v>
      </c>
      <c r="AB14" t="s">
        <v>14</v>
      </c>
      <c r="AC14" s="1">
        <v>50596422905770.97</v>
      </c>
      <c r="AH14" t="s">
        <v>14</v>
      </c>
      <c r="AI14" s="1">
        <v>553.9910771457419</v>
      </c>
      <c r="AN14" t="s">
        <v>14</v>
      </c>
      <c r="AO14" s="1">
        <v>4797570489.017567</v>
      </c>
    </row>
    <row r="16" spans="1:41">
      <c r="A16">
        <v>0.999</v>
      </c>
    </row>
    <row r="18" spans="4:41">
      <c r="D18" t="s">
        <v>13</v>
      </c>
      <c r="J18" t="s">
        <v>15</v>
      </c>
      <c r="P18" t="s">
        <v>16</v>
      </c>
      <c r="V18" t="s">
        <v>17</v>
      </c>
      <c r="AB18" t="s">
        <v>18</v>
      </c>
      <c r="AH18" t="s">
        <v>19</v>
      </c>
      <c r="AN18" t="s">
        <v>20</v>
      </c>
    </row>
    <row r="19" spans="4:41">
      <c r="D19" t="s">
        <v>14</v>
      </c>
      <c r="E19" s="1">
        <v>303876017.5095571</v>
      </c>
      <c r="J19" t="s">
        <v>14</v>
      </c>
      <c r="K19" s="1">
        <v>2812380.603032623</v>
      </c>
      <c r="P19" t="s">
        <v>14</v>
      </c>
      <c r="Q19" s="1">
        <v>2346529.122699715</v>
      </c>
      <c r="V19" t="s">
        <v>14</v>
      </c>
      <c r="W19" s="1">
        <v>4.248925250308502E+16</v>
      </c>
      <c r="AB19" t="s">
        <v>14</v>
      </c>
      <c r="AC19" s="1">
        <v>4.248925250308262E+16</v>
      </c>
      <c r="AH19" t="s">
        <v>14</v>
      </c>
      <c r="AI19" s="1">
        <v>1940.703463395977</v>
      </c>
      <c r="AN19" t="s">
        <v>14</v>
      </c>
      <c r="AO19" s="1">
        <v>87257840511.64484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2"/>
  <sheetViews>
    <sheetView workbookViewId="0"/>
  </sheetViews>
  <sheetFormatPr defaultRowHeight="15"/>
  <sheetData>
    <row r="1" spans="1:3">
      <c r="A1" s="1" t="s">
        <v>21</v>
      </c>
      <c r="B1" s="1" t="s">
        <v>482</v>
      </c>
      <c r="C1" s="1" t="s">
        <v>483</v>
      </c>
    </row>
    <row r="3" spans="1:3">
      <c r="A3" t="s">
        <v>22</v>
      </c>
      <c r="B3">
        <v>121</v>
      </c>
      <c r="C3">
        <v>140</v>
      </c>
    </row>
    <row r="4" spans="1:3">
      <c r="A4" t="s">
        <v>23</v>
      </c>
      <c r="B4">
        <v>624</v>
      </c>
      <c r="C4">
        <v>722</v>
      </c>
    </row>
    <row r="5" spans="1:3">
      <c r="A5" t="s">
        <v>24</v>
      </c>
      <c r="B5">
        <v>1236</v>
      </c>
      <c r="C5">
        <v>1429</v>
      </c>
    </row>
    <row r="6" spans="1:3">
      <c r="A6" t="s">
        <v>25</v>
      </c>
      <c r="B6">
        <v>2256</v>
      </c>
      <c r="C6">
        <v>2608</v>
      </c>
    </row>
    <row r="7" spans="1:3">
      <c r="A7" t="s">
        <v>26</v>
      </c>
      <c r="B7">
        <v>3052</v>
      </c>
      <c r="C7">
        <v>3528</v>
      </c>
    </row>
    <row r="8" spans="1:3">
      <c r="A8" t="s">
        <v>27</v>
      </c>
      <c r="B8">
        <v>3679</v>
      </c>
      <c r="C8">
        <v>4253</v>
      </c>
    </row>
    <row r="9" spans="1:3">
      <c r="A9" t="s">
        <v>28</v>
      </c>
      <c r="B9">
        <v>4212</v>
      </c>
      <c r="C9">
        <v>4869</v>
      </c>
    </row>
    <row r="10" spans="1:3">
      <c r="A10" t="s">
        <v>29</v>
      </c>
      <c r="B10">
        <v>5952</v>
      </c>
      <c r="C10">
        <v>6881</v>
      </c>
    </row>
    <row r="11" spans="1:3">
      <c r="A11" t="s">
        <v>30</v>
      </c>
      <c r="B11">
        <v>8180</v>
      </c>
      <c r="C11">
        <v>9457</v>
      </c>
    </row>
    <row r="12" spans="1:3">
      <c r="A12" t="s">
        <v>31</v>
      </c>
      <c r="B12">
        <v>10592</v>
      </c>
      <c r="C12">
        <v>12245</v>
      </c>
    </row>
    <row r="13" spans="1:3">
      <c r="A13" t="s">
        <v>32</v>
      </c>
      <c r="B13">
        <v>12873</v>
      </c>
      <c r="C13">
        <v>14882</v>
      </c>
    </row>
    <row r="14" spans="1:3">
      <c r="A14" t="s">
        <v>33</v>
      </c>
      <c r="B14">
        <v>14099</v>
      </c>
      <c r="C14">
        <v>16299</v>
      </c>
    </row>
    <row r="15" spans="1:3">
      <c r="A15" t="s">
        <v>34</v>
      </c>
      <c r="B15">
        <v>15252</v>
      </c>
      <c r="C15">
        <v>17632</v>
      </c>
    </row>
    <row r="16" spans="1:3">
      <c r="A16" t="s">
        <v>35</v>
      </c>
      <c r="B16">
        <v>15951</v>
      </c>
      <c r="C16">
        <v>18440</v>
      </c>
    </row>
    <row r="17" spans="1:3">
      <c r="A17" t="s">
        <v>36</v>
      </c>
      <c r="B17">
        <v>18215</v>
      </c>
      <c r="C17">
        <v>21057</v>
      </c>
    </row>
    <row r="18" spans="1:3">
      <c r="A18" t="s">
        <v>37</v>
      </c>
      <c r="B18">
        <v>20167</v>
      </c>
      <c r="C18">
        <v>23313</v>
      </c>
    </row>
    <row r="19" spans="1:3">
      <c r="A19" t="s">
        <v>38</v>
      </c>
      <c r="B19">
        <v>21247</v>
      </c>
      <c r="C19">
        <v>24741</v>
      </c>
    </row>
    <row r="20" spans="1:3">
      <c r="A20" t="s">
        <v>39</v>
      </c>
      <c r="B20">
        <v>22102</v>
      </c>
      <c r="C20">
        <v>26311</v>
      </c>
    </row>
    <row r="21" spans="1:3">
      <c r="A21" t="s">
        <v>40</v>
      </c>
      <c r="B21">
        <v>22892</v>
      </c>
      <c r="C21">
        <v>27530</v>
      </c>
    </row>
    <row r="22" spans="1:3">
      <c r="A22" t="s">
        <v>41</v>
      </c>
      <c r="B22">
        <v>24681</v>
      </c>
      <c r="C22">
        <v>29878</v>
      </c>
    </row>
    <row r="23" spans="1:3">
      <c r="A23" t="s">
        <v>42</v>
      </c>
      <c r="B23">
        <v>26526</v>
      </c>
      <c r="C23">
        <v>32028</v>
      </c>
    </row>
    <row r="24" spans="1:3">
      <c r="A24" t="s">
        <v>43</v>
      </c>
      <c r="B24">
        <v>28290</v>
      </c>
      <c r="C24">
        <v>34172</v>
      </c>
    </row>
    <row r="25" spans="1:3">
      <c r="A25" t="s">
        <v>44</v>
      </c>
      <c r="B25">
        <v>30247</v>
      </c>
      <c r="C25">
        <v>36622</v>
      </c>
    </row>
    <row r="26" spans="1:3">
      <c r="A26" t="s">
        <v>45</v>
      </c>
      <c r="B26">
        <v>31694</v>
      </c>
      <c r="C26">
        <v>38426</v>
      </c>
    </row>
    <row r="27" spans="1:3">
      <c r="A27" t="s">
        <v>46</v>
      </c>
      <c r="B27">
        <v>33552</v>
      </c>
      <c r="C27">
        <v>40685</v>
      </c>
    </row>
    <row r="28" spans="1:3">
      <c r="A28" t="s">
        <v>47</v>
      </c>
      <c r="B28">
        <v>36961</v>
      </c>
      <c r="C28">
        <v>44705</v>
      </c>
    </row>
    <row r="29" spans="1:3">
      <c r="A29" t="s">
        <v>48</v>
      </c>
      <c r="B29">
        <v>39919</v>
      </c>
      <c r="C29">
        <v>48221</v>
      </c>
    </row>
    <row r="30" spans="1:3">
      <c r="A30" t="s">
        <v>49</v>
      </c>
      <c r="B30">
        <v>43485</v>
      </c>
      <c r="C30">
        <v>53943</v>
      </c>
    </row>
    <row r="31" spans="1:3">
      <c r="A31" t="s">
        <v>50</v>
      </c>
      <c r="B31">
        <v>48073</v>
      </c>
      <c r="C31">
        <v>60425</v>
      </c>
    </row>
    <row r="32" spans="1:3">
      <c r="A32" t="s">
        <v>51</v>
      </c>
      <c r="B32">
        <v>53036</v>
      </c>
      <c r="C32">
        <v>66711</v>
      </c>
    </row>
    <row r="33" spans="1:3">
      <c r="A33" t="s">
        <v>52</v>
      </c>
      <c r="B33">
        <v>58314</v>
      </c>
      <c r="C33">
        <v>73628</v>
      </c>
    </row>
    <row r="34" spans="1:3">
      <c r="A34" t="s">
        <v>53</v>
      </c>
      <c r="B34">
        <v>64041</v>
      </c>
      <c r="C34">
        <v>80348</v>
      </c>
    </row>
    <row r="35" spans="1:3">
      <c r="A35" t="s">
        <v>54</v>
      </c>
      <c r="B35">
        <v>69495</v>
      </c>
      <c r="C35">
        <v>87518</v>
      </c>
    </row>
    <row r="36" spans="1:3">
      <c r="A36" t="s">
        <v>55</v>
      </c>
      <c r="B36">
        <v>75829</v>
      </c>
      <c r="C36">
        <v>95967</v>
      </c>
    </row>
    <row r="37" spans="1:3">
      <c r="A37" t="s">
        <v>56</v>
      </c>
      <c r="B37">
        <v>82493</v>
      </c>
      <c r="C37">
        <v>104747</v>
      </c>
    </row>
    <row r="38" spans="1:3">
      <c r="A38" t="s">
        <v>57</v>
      </c>
      <c r="B38">
        <v>88795</v>
      </c>
      <c r="C38">
        <v>112739</v>
      </c>
    </row>
    <row r="39" spans="1:3">
      <c r="A39" t="s">
        <v>58</v>
      </c>
      <c r="B39">
        <v>94972</v>
      </c>
      <c r="C39">
        <v>120016</v>
      </c>
    </row>
    <row r="40" spans="1:3">
      <c r="A40" t="s">
        <v>59</v>
      </c>
      <c r="B40">
        <v>101036</v>
      </c>
      <c r="C40">
        <v>127147</v>
      </c>
    </row>
    <row r="41" spans="1:3">
      <c r="A41" t="s">
        <v>60</v>
      </c>
      <c r="B41">
        <v>106836</v>
      </c>
      <c r="C41">
        <v>133958</v>
      </c>
    </row>
    <row r="42" spans="1:3">
      <c r="A42" t="s">
        <v>61</v>
      </c>
      <c r="B42">
        <v>111662</v>
      </c>
      <c r="C42">
        <v>139676</v>
      </c>
    </row>
    <row r="43" spans="1:3">
      <c r="A43" t="s">
        <v>62</v>
      </c>
      <c r="B43">
        <v>114908</v>
      </c>
      <c r="C43">
        <v>143496</v>
      </c>
    </row>
    <row r="44" spans="1:3">
      <c r="A44" t="s">
        <v>63</v>
      </c>
      <c r="B44">
        <v>120362</v>
      </c>
      <c r="C44">
        <v>149875</v>
      </c>
    </row>
    <row r="45" spans="1:3">
      <c r="A45" t="s">
        <v>64</v>
      </c>
      <c r="B45">
        <v>126497</v>
      </c>
      <c r="C45">
        <v>157068</v>
      </c>
    </row>
    <row r="46" spans="1:3">
      <c r="A46" t="s">
        <v>65</v>
      </c>
      <c r="B46">
        <v>133355</v>
      </c>
      <c r="C46">
        <v>165758</v>
      </c>
    </row>
    <row r="47" spans="1:3">
      <c r="A47" t="s">
        <v>66</v>
      </c>
      <c r="B47">
        <v>139822</v>
      </c>
      <c r="C47">
        <v>173929</v>
      </c>
    </row>
    <row r="48" spans="1:3">
      <c r="A48" t="s">
        <v>67</v>
      </c>
      <c r="B48">
        <v>146495</v>
      </c>
      <c r="C48">
        <v>182730</v>
      </c>
    </row>
    <row r="49" spans="1:3">
      <c r="A49" t="s">
        <v>68</v>
      </c>
      <c r="B49">
        <v>157905</v>
      </c>
      <c r="C49">
        <v>196995</v>
      </c>
    </row>
    <row r="50" spans="1:3">
      <c r="A50" t="s">
        <v>69</v>
      </c>
      <c r="B50">
        <v>167096</v>
      </c>
      <c r="C50">
        <v>209319</v>
      </c>
    </row>
    <row r="51" spans="1:3">
      <c r="A51" t="s">
        <v>70</v>
      </c>
      <c r="B51">
        <v>177461</v>
      </c>
      <c r="C51">
        <v>222975</v>
      </c>
    </row>
    <row r="52" spans="1:3">
      <c r="A52" t="s">
        <v>71</v>
      </c>
      <c r="B52">
        <v>188646</v>
      </c>
      <c r="C52">
        <v>237299</v>
      </c>
    </row>
    <row r="53" spans="1:3">
      <c r="A53" t="s">
        <v>72</v>
      </c>
      <c r="B53">
        <v>198264</v>
      </c>
      <c r="C53">
        <v>249949</v>
      </c>
    </row>
    <row r="54" spans="1:3">
      <c r="A54" t="s">
        <v>73</v>
      </c>
      <c r="B54">
        <v>210003</v>
      </c>
      <c r="C54">
        <v>264463</v>
      </c>
    </row>
    <row r="55" spans="1:3">
      <c r="A55" t="s">
        <v>74</v>
      </c>
      <c r="B55">
        <v>217690</v>
      </c>
      <c r="C55">
        <v>274183</v>
      </c>
    </row>
    <row r="56" spans="1:3">
      <c r="A56" t="s">
        <v>75</v>
      </c>
      <c r="B56">
        <v>225586</v>
      </c>
      <c r="C56">
        <v>284748</v>
      </c>
    </row>
    <row r="57" spans="1:3">
      <c r="A57" t="s">
        <v>76</v>
      </c>
      <c r="B57">
        <v>234365</v>
      </c>
      <c r="C57">
        <v>297241</v>
      </c>
    </row>
    <row r="58" spans="1:3">
      <c r="A58" t="s">
        <v>77</v>
      </c>
      <c r="B58">
        <v>241735</v>
      </c>
      <c r="C58">
        <v>309584</v>
      </c>
    </row>
    <row r="59" spans="1:3">
      <c r="A59" t="s">
        <v>78</v>
      </c>
      <c r="B59">
        <v>249251</v>
      </c>
      <c r="C59">
        <v>321138</v>
      </c>
    </row>
    <row r="60" spans="1:3">
      <c r="A60" t="s">
        <v>79</v>
      </c>
      <c r="B60">
        <v>256537</v>
      </c>
      <c r="C60">
        <v>334220</v>
      </c>
    </row>
    <row r="61" spans="1:3">
      <c r="A61" t="s">
        <v>80</v>
      </c>
      <c r="B61">
        <v>263127</v>
      </c>
      <c r="C61">
        <v>344824</v>
      </c>
    </row>
    <row r="62" spans="1:3">
      <c r="A62" t="s">
        <v>81</v>
      </c>
      <c r="B62">
        <v>269893</v>
      </c>
      <c r="C62">
        <v>355502</v>
      </c>
    </row>
    <row r="63" spans="1:3">
      <c r="A63" t="s">
        <v>82</v>
      </c>
      <c r="B63">
        <v>276573</v>
      </c>
      <c r="C63">
        <v>366397</v>
      </c>
    </row>
    <row r="64" spans="1:3">
      <c r="A64" t="s">
        <v>83</v>
      </c>
      <c r="B64">
        <v>283946</v>
      </c>
      <c r="C64">
        <v>378482</v>
      </c>
    </row>
    <row r="65" spans="1:3">
      <c r="A65" t="s">
        <v>84</v>
      </c>
      <c r="B65">
        <v>290766</v>
      </c>
      <c r="C65">
        <v>389439</v>
      </c>
    </row>
    <row r="66" spans="1:3">
      <c r="A66" t="s">
        <v>85</v>
      </c>
      <c r="B66">
        <v>297913</v>
      </c>
      <c r="C66">
        <v>401059</v>
      </c>
    </row>
    <row r="67" spans="1:3">
      <c r="A67" t="s">
        <v>86</v>
      </c>
      <c r="B67">
        <v>304848</v>
      </c>
      <c r="C67">
        <v>411435</v>
      </c>
    </row>
    <row r="68" spans="1:3">
      <c r="A68" t="s">
        <v>87</v>
      </c>
      <c r="B68">
        <v>313658</v>
      </c>
      <c r="C68">
        <v>425540</v>
      </c>
    </row>
    <row r="69" spans="1:3">
      <c r="A69" t="s">
        <v>88</v>
      </c>
      <c r="B69">
        <v>322497</v>
      </c>
      <c r="C69">
        <v>440828</v>
      </c>
    </row>
    <row r="70" spans="1:3">
      <c r="A70" t="s">
        <v>89</v>
      </c>
      <c r="B70">
        <v>333310</v>
      </c>
      <c r="C70">
        <v>457181</v>
      </c>
    </row>
    <row r="71" spans="1:3">
      <c r="A71" t="s">
        <v>90</v>
      </c>
      <c r="B71">
        <v>343206</v>
      </c>
      <c r="C71">
        <v>472960</v>
      </c>
    </row>
    <row r="72" spans="1:3">
      <c r="A72" t="s">
        <v>91</v>
      </c>
      <c r="B72">
        <v>352097</v>
      </c>
      <c r="C72">
        <v>486750</v>
      </c>
    </row>
    <row r="73" spans="1:3">
      <c r="A73" t="s">
        <v>92</v>
      </c>
      <c r="B73">
        <v>360575</v>
      </c>
      <c r="C73">
        <v>500325</v>
      </c>
    </row>
    <row r="74" spans="1:3">
      <c r="A74" t="s">
        <v>93</v>
      </c>
      <c r="B74">
        <v>368252</v>
      </c>
      <c r="C74">
        <v>512211</v>
      </c>
    </row>
    <row r="75" spans="1:3">
      <c r="A75" t="s">
        <v>94</v>
      </c>
      <c r="B75">
        <v>377464</v>
      </c>
      <c r="C75">
        <v>526286</v>
      </c>
    </row>
    <row r="76" spans="1:3">
      <c r="A76" t="s">
        <v>95</v>
      </c>
      <c r="B76">
        <v>385771</v>
      </c>
      <c r="C76">
        <v>538571</v>
      </c>
    </row>
    <row r="77" spans="1:3">
      <c r="A77" t="s">
        <v>96</v>
      </c>
      <c r="B77">
        <v>394024</v>
      </c>
      <c r="C77">
        <v>552050</v>
      </c>
    </row>
    <row r="78" spans="1:3">
      <c r="A78" t="s">
        <v>97</v>
      </c>
      <c r="B78">
        <v>403277</v>
      </c>
      <c r="C78">
        <v>566545</v>
      </c>
    </row>
    <row r="79" spans="1:3">
      <c r="A79" t="s">
        <v>98</v>
      </c>
      <c r="B79">
        <v>410761</v>
      </c>
      <c r="C79">
        <v>578734</v>
      </c>
    </row>
    <row r="80" spans="1:3">
      <c r="A80" t="s">
        <v>99</v>
      </c>
      <c r="B80">
        <v>417380</v>
      </c>
      <c r="C80">
        <v>587971</v>
      </c>
    </row>
    <row r="81" spans="1:3">
      <c r="A81" t="s">
        <v>100</v>
      </c>
      <c r="B81">
        <v>425148</v>
      </c>
      <c r="C81">
        <v>601539</v>
      </c>
    </row>
    <row r="82" spans="1:3">
      <c r="A82" t="s">
        <v>101</v>
      </c>
      <c r="B82">
        <v>433248</v>
      </c>
      <c r="C82">
        <v>614294</v>
      </c>
    </row>
    <row r="83" spans="1:3">
      <c r="A83" t="s">
        <v>102</v>
      </c>
      <c r="B83">
        <v>441068</v>
      </c>
      <c r="C83">
        <v>626374</v>
      </c>
    </row>
    <row r="84" spans="1:3">
      <c r="A84" t="s">
        <v>103</v>
      </c>
      <c r="B84">
        <v>448335</v>
      </c>
      <c r="C84">
        <v>638584</v>
      </c>
    </row>
    <row r="85" spans="1:3">
      <c r="A85" t="s">
        <v>104</v>
      </c>
      <c r="B85">
        <v>455130</v>
      </c>
      <c r="C85">
        <v>649670</v>
      </c>
    </row>
    <row r="86" spans="1:3">
      <c r="A86" t="s">
        <v>105</v>
      </c>
      <c r="B86">
        <v>461359</v>
      </c>
      <c r="C86">
        <v>659713</v>
      </c>
    </row>
    <row r="87" spans="1:3">
      <c r="A87" t="s">
        <v>106</v>
      </c>
      <c r="B87">
        <v>467512</v>
      </c>
      <c r="C87">
        <v>670101</v>
      </c>
    </row>
    <row r="88" spans="1:3">
      <c r="A88" t="s">
        <v>107</v>
      </c>
      <c r="B88">
        <v>473337</v>
      </c>
      <c r="C88">
        <v>680992</v>
      </c>
    </row>
    <row r="89" spans="1:3">
      <c r="A89" t="s">
        <v>108</v>
      </c>
      <c r="B89">
        <v>479430</v>
      </c>
      <c r="C89">
        <v>690762</v>
      </c>
    </row>
    <row r="90" spans="1:3">
      <c r="A90" t="s">
        <v>109</v>
      </c>
      <c r="B90">
        <v>483560</v>
      </c>
      <c r="C90">
        <v>696817</v>
      </c>
    </row>
    <row r="91" spans="1:3">
      <c r="A91" t="s">
        <v>110</v>
      </c>
      <c r="B91">
        <v>487904</v>
      </c>
      <c r="C91">
        <v>704483</v>
      </c>
    </row>
    <row r="92" spans="1:3">
      <c r="A92" t="s">
        <v>111</v>
      </c>
      <c r="B92">
        <v>492365</v>
      </c>
      <c r="C92">
        <v>712840</v>
      </c>
    </row>
    <row r="93" spans="1:3">
      <c r="A93" t="s">
        <v>112</v>
      </c>
      <c r="B93">
        <v>496900</v>
      </c>
      <c r="C93">
        <v>720769</v>
      </c>
    </row>
    <row r="94" spans="1:3">
      <c r="A94" t="s">
        <v>113</v>
      </c>
      <c r="B94">
        <v>501992</v>
      </c>
      <c r="C94">
        <v>731560</v>
      </c>
    </row>
    <row r="95" spans="1:3">
      <c r="A95" t="s">
        <v>114</v>
      </c>
      <c r="B95">
        <v>507069</v>
      </c>
      <c r="C95">
        <v>741329</v>
      </c>
    </row>
    <row r="96" spans="1:3">
      <c r="A96" t="s">
        <v>115</v>
      </c>
      <c r="B96">
        <v>511785</v>
      </c>
      <c r="C96">
        <v>751789</v>
      </c>
    </row>
    <row r="97" spans="1:3">
      <c r="A97" t="s">
        <v>116</v>
      </c>
      <c r="B97">
        <v>515975</v>
      </c>
      <c r="C97">
        <v>761676</v>
      </c>
    </row>
    <row r="98" spans="1:3">
      <c r="A98" t="s">
        <v>117</v>
      </c>
      <c r="B98">
        <v>522386</v>
      </c>
      <c r="C98">
        <v>774588</v>
      </c>
    </row>
    <row r="99" spans="1:3">
      <c r="A99" t="s">
        <v>118</v>
      </c>
      <c r="B99">
        <v>529360</v>
      </c>
      <c r="C99">
        <v>786880</v>
      </c>
    </row>
    <row r="100" spans="1:3">
      <c r="A100" t="s">
        <v>119</v>
      </c>
      <c r="B100">
        <v>535080</v>
      </c>
      <c r="C100">
        <v>798382</v>
      </c>
    </row>
    <row r="101" spans="1:3">
      <c r="A101" t="s">
        <v>120</v>
      </c>
      <c r="B101">
        <v>541112</v>
      </c>
      <c r="C101">
        <v>810451</v>
      </c>
    </row>
    <row r="102" spans="1:3">
      <c r="A102" t="s">
        <v>121</v>
      </c>
      <c r="B102">
        <v>546757</v>
      </c>
      <c r="C102">
        <v>823192</v>
      </c>
    </row>
    <row r="103" spans="1:3">
      <c r="A103" t="s">
        <v>122</v>
      </c>
      <c r="B103">
        <v>551970</v>
      </c>
      <c r="C103">
        <v>833682</v>
      </c>
    </row>
    <row r="104" spans="1:3">
      <c r="A104" t="s">
        <v>123</v>
      </c>
      <c r="B104">
        <v>556961</v>
      </c>
      <c r="C104">
        <v>843650</v>
      </c>
    </row>
    <row r="105" spans="1:3">
      <c r="A105" t="s">
        <v>124</v>
      </c>
      <c r="B105">
        <v>562826</v>
      </c>
      <c r="C105">
        <v>856679</v>
      </c>
    </row>
    <row r="106" spans="1:3">
      <c r="A106" t="s">
        <v>125</v>
      </c>
      <c r="B106">
        <v>568841</v>
      </c>
      <c r="C106">
        <v>870893</v>
      </c>
    </row>
    <row r="107" spans="1:3">
      <c r="A107" t="s">
        <v>126</v>
      </c>
      <c r="B107">
        <v>574035</v>
      </c>
      <c r="C107">
        <v>883015</v>
      </c>
    </row>
    <row r="108" spans="1:3">
      <c r="A108" t="s">
        <v>127</v>
      </c>
      <c r="B108">
        <v>577640</v>
      </c>
      <c r="C108">
        <v>893333</v>
      </c>
    </row>
    <row r="109" spans="1:3">
      <c r="A109" t="s">
        <v>128</v>
      </c>
      <c r="B109">
        <v>581232</v>
      </c>
      <c r="C109">
        <v>904173</v>
      </c>
    </row>
    <row r="110" spans="1:3">
      <c r="A110" t="s">
        <v>129</v>
      </c>
      <c r="B110">
        <v>584944</v>
      </c>
      <c r="C110">
        <v>913643</v>
      </c>
    </row>
    <row r="111" spans="1:3">
      <c r="A111" t="s">
        <v>130</v>
      </c>
      <c r="B111">
        <v>588831</v>
      </c>
      <c r="C111">
        <v>923839</v>
      </c>
    </row>
    <row r="112" spans="1:3">
      <c r="A112" t="s">
        <v>131</v>
      </c>
      <c r="B112">
        <v>592681</v>
      </c>
      <c r="C112">
        <v>930340</v>
      </c>
    </row>
    <row r="113" spans="1:3">
      <c r="A113" t="s">
        <v>132</v>
      </c>
      <c r="B113">
        <v>595911</v>
      </c>
      <c r="C113">
        <v>935099</v>
      </c>
    </row>
    <row r="114" spans="1:3">
      <c r="A114" t="s">
        <v>133</v>
      </c>
      <c r="B114">
        <v>599220</v>
      </c>
      <c r="C114">
        <v>940056</v>
      </c>
    </row>
    <row r="115" spans="1:3">
      <c r="A115" t="s">
        <v>134</v>
      </c>
      <c r="B115">
        <v>602737</v>
      </c>
      <c r="C115">
        <v>946493</v>
      </c>
    </row>
    <row r="116" spans="1:3">
      <c r="A116" t="s">
        <v>135</v>
      </c>
      <c r="B116">
        <v>606201</v>
      </c>
      <c r="C116">
        <v>953039</v>
      </c>
    </row>
    <row r="117" spans="1:3">
      <c r="A117" t="s">
        <v>136</v>
      </c>
      <c r="B117">
        <v>609520</v>
      </c>
      <c r="C117">
        <v>959116</v>
      </c>
    </row>
    <row r="118" spans="1:3">
      <c r="A118" t="s">
        <v>137</v>
      </c>
      <c r="B118">
        <v>613253</v>
      </c>
      <c r="C118">
        <v>966253</v>
      </c>
    </row>
    <row r="119" spans="1:3">
      <c r="A119" t="s">
        <v>138</v>
      </c>
      <c r="B119">
        <v>616589</v>
      </c>
      <c r="C119">
        <v>972644</v>
      </c>
    </row>
    <row r="120" spans="1:3">
      <c r="A120" t="s">
        <v>139</v>
      </c>
      <c r="B120">
        <v>619560</v>
      </c>
      <c r="C120">
        <v>978633</v>
      </c>
    </row>
    <row r="121" spans="1:3">
      <c r="A121" t="s">
        <v>140</v>
      </c>
      <c r="B121">
        <v>621474</v>
      </c>
      <c r="C121">
        <v>983394</v>
      </c>
    </row>
    <row r="122" spans="1:3">
      <c r="A122" t="s">
        <v>141</v>
      </c>
      <c r="B122">
        <v>622918</v>
      </c>
      <c r="C122">
        <v>987123</v>
      </c>
    </row>
    <row r="123" spans="1:3">
      <c r="A123" t="s">
        <v>142</v>
      </c>
      <c r="B123">
        <v>624689</v>
      </c>
      <c r="C123">
        <v>991177</v>
      </c>
    </row>
    <row r="124" spans="1:3">
      <c r="A124" t="s">
        <v>143</v>
      </c>
      <c r="B124">
        <v>626145</v>
      </c>
      <c r="C124">
        <v>994353</v>
      </c>
    </row>
    <row r="125" spans="1:3">
      <c r="A125" t="s">
        <v>144</v>
      </c>
      <c r="B125">
        <v>628050</v>
      </c>
      <c r="C125">
        <v>998361</v>
      </c>
    </row>
    <row r="126" spans="1:3">
      <c r="A126" t="s">
        <v>145</v>
      </c>
      <c r="B126">
        <v>629820</v>
      </c>
      <c r="C126">
        <v>1002117</v>
      </c>
    </row>
    <row r="127" spans="1:3">
      <c r="A127" t="s">
        <v>146</v>
      </c>
      <c r="B127">
        <v>631103</v>
      </c>
      <c r="C127">
        <v>1005178</v>
      </c>
    </row>
    <row r="128" spans="1:3">
      <c r="A128" t="s">
        <v>147</v>
      </c>
      <c r="B128">
        <v>632834</v>
      </c>
      <c r="C128">
        <v>1007976</v>
      </c>
    </row>
    <row r="129" spans="1:3">
      <c r="A129" t="s">
        <v>148</v>
      </c>
      <c r="B129">
        <v>635269</v>
      </c>
      <c r="C129">
        <v>1011655</v>
      </c>
    </row>
    <row r="130" spans="1:3">
      <c r="A130" t="s">
        <v>149</v>
      </c>
      <c r="B130">
        <v>637560</v>
      </c>
      <c r="C130">
        <v>1015824</v>
      </c>
    </row>
    <row r="131" spans="1:3">
      <c r="A131" t="s">
        <v>150</v>
      </c>
      <c r="B131">
        <v>640291</v>
      </c>
      <c r="C131">
        <v>1020146</v>
      </c>
    </row>
    <row r="132" spans="1:3">
      <c r="A132" t="s">
        <v>151</v>
      </c>
      <c r="B132">
        <v>642909</v>
      </c>
      <c r="C132">
        <v>1024593</v>
      </c>
    </row>
    <row r="133" spans="1:3">
      <c r="A133" t="s">
        <v>152</v>
      </c>
      <c r="B133">
        <v>646429</v>
      </c>
      <c r="C133">
        <v>1030337</v>
      </c>
    </row>
    <row r="134" spans="1:3">
      <c r="A134" t="s">
        <v>153</v>
      </c>
      <c r="B134">
        <v>650238</v>
      </c>
      <c r="C134">
        <v>1036895</v>
      </c>
    </row>
    <row r="135" spans="1:3">
      <c r="A135" t="s">
        <v>154</v>
      </c>
      <c r="B135">
        <v>654284</v>
      </c>
      <c r="C135">
        <v>1042929</v>
      </c>
    </row>
    <row r="136" spans="1:3">
      <c r="A136" t="s">
        <v>155</v>
      </c>
      <c r="B136">
        <v>657255</v>
      </c>
      <c r="C136">
        <v>1047489</v>
      </c>
    </row>
    <row r="137" spans="1:3">
      <c r="A137" t="s">
        <v>156</v>
      </c>
      <c r="B137">
        <v>659810</v>
      </c>
      <c r="C137">
        <v>1051510</v>
      </c>
    </row>
    <row r="138" spans="1:3">
      <c r="A138" t="s">
        <v>157</v>
      </c>
      <c r="B138">
        <v>662212</v>
      </c>
      <c r="C138">
        <v>1054582</v>
      </c>
    </row>
    <row r="139" spans="1:3">
      <c r="A139" t="s">
        <v>158</v>
      </c>
      <c r="B139">
        <v>664081</v>
      </c>
      <c r="C139">
        <v>1057329</v>
      </c>
    </row>
    <row r="140" spans="1:3">
      <c r="A140" t="s">
        <v>159</v>
      </c>
      <c r="B140">
        <v>666611</v>
      </c>
      <c r="C140">
        <v>1060883</v>
      </c>
    </row>
    <row r="141" spans="1:3">
      <c r="A141" t="s">
        <v>160</v>
      </c>
      <c r="B141">
        <v>668955</v>
      </c>
      <c r="C141">
        <v>1064147</v>
      </c>
    </row>
    <row r="142" spans="1:3">
      <c r="A142" t="s">
        <v>161</v>
      </c>
      <c r="B142">
        <v>670622</v>
      </c>
      <c r="C142">
        <v>1066483</v>
      </c>
    </row>
    <row r="143" spans="1:3">
      <c r="A143" t="s">
        <v>162</v>
      </c>
      <c r="B143">
        <v>673317</v>
      </c>
      <c r="C143">
        <v>1070631</v>
      </c>
    </row>
    <row r="144" spans="1:3">
      <c r="A144" t="s">
        <v>163</v>
      </c>
      <c r="B144">
        <v>675007</v>
      </c>
      <c r="C144">
        <v>1072990</v>
      </c>
    </row>
    <row r="145" spans="1:3">
      <c r="A145" t="s">
        <v>164</v>
      </c>
      <c r="B145">
        <v>677134</v>
      </c>
      <c r="C145">
        <v>1076239</v>
      </c>
    </row>
    <row r="146" spans="1:3">
      <c r="A146" t="s">
        <v>165</v>
      </c>
      <c r="B146">
        <v>679033</v>
      </c>
      <c r="C146">
        <v>1079288</v>
      </c>
    </row>
    <row r="147" spans="1:3">
      <c r="A147" t="s">
        <v>166</v>
      </c>
      <c r="B147">
        <v>680922</v>
      </c>
      <c r="C147">
        <v>1082354</v>
      </c>
    </row>
    <row r="148" spans="1:3">
      <c r="A148" t="s">
        <v>167</v>
      </c>
      <c r="B148">
        <v>683106</v>
      </c>
      <c r="C148">
        <v>1085769</v>
      </c>
    </row>
    <row r="149" spans="1:3">
      <c r="A149" t="s">
        <v>168</v>
      </c>
      <c r="B149">
        <v>686088</v>
      </c>
      <c r="C149">
        <v>1090249</v>
      </c>
    </row>
    <row r="150" spans="1:3">
      <c r="A150" t="s">
        <v>169</v>
      </c>
      <c r="B150">
        <v>688749</v>
      </c>
      <c r="C150">
        <v>1094890</v>
      </c>
    </row>
    <row r="151" spans="1:3">
      <c r="A151" t="s">
        <v>170</v>
      </c>
      <c r="B151">
        <v>691095</v>
      </c>
      <c r="C151">
        <v>1099627</v>
      </c>
    </row>
    <row r="152" spans="1:3">
      <c r="A152" t="s">
        <v>171</v>
      </c>
      <c r="B152">
        <v>693674</v>
      </c>
      <c r="C152">
        <v>1104541</v>
      </c>
    </row>
    <row r="153" spans="1:3">
      <c r="A153" t="s">
        <v>172</v>
      </c>
      <c r="B153">
        <v>695468</v>
      </c>
      <c r="C153">
        <v>1108630</v>
      </c>
    </row>
    <row r="154" spans="1:3">
      <c r="A154" t="s">
        <v>173</v>
      </c>
      <c r="B154">
        <v>697003</v>
      </c>
      <c r="C154">
        <v>1111566</v>
      </c>
    </row>
    <row r="155" spans="1:3">
      <c r="A155" t="s">
        <v>174</v>
      </c>
      <c r="B155">
        <v>698998</v>
      </c>
      <c r="C155">
        <v>1115355</v>
      </c>
    </row>
    <row r="156" spans="1:3">
      <c r="A156" t="s">
        <v>175</v>
      </c>
      <c r="B156">
        <v>701140</v>
      </c>
      <c r="C156">
        <v>1119750</v>
      </c>
    </row>
    <row r="157" spans="1:3">
      <c r="A157" t="s">
        <v>176</v>
      </c>
      <c r="B157">
        <v>703613</v>
      </c>
      <c r="C157">
        <v>1124885</v>
      </c>
    </row>
    <row r="158" spans="1:3">
      <c r="A158" t="s">
        <v>177</v>
      </c>
      <c r="B158">
        <v>706333</v>
      </c>
      <c r="C158">
        <v>1130205</v>
      </c>
    </row>
    <row r="159" spans="1:3">
      <c r="A159" t="s">
        <v>178</v>
      </c>
      <c r="B159">
        <v>709124</v>
      </c>
      <c r="C159">
        <v>1135851</v>
      </c>
    </row>
    <row r="160" spans="1:3">
      <c r="A160" t="s">
        <v>179</v>
      </c>
      <c r="B160">
        <v>711753</v>
      </c>
      <c r="C160">
        <v>1141548</v>
      </c>
    </row>
    <row r="161" spans="1:3">
      <c r="A161" t="s">
        <v>180</v>
      </c>
      <c r="B161">
        <v>714126</v>
      </c>
      <c r="C161">
        <v>1146813</v>
      </c>
    </row>
    <row r="162" spans="1:3">
      <c r="A162" t="s">
        <v>181</v>
      </c>
      <c r="B162">
        <v>716093</v>
      </c>
      <c r="C162">
        <v>1150879</v>
      </c>
    </row>
    <row r="163" spans="1:3">
      <c r="A163" t="s">
        <v>182</v>
      </c>
      <c r="B163">
        <v>718004</v>
      </c>
      <c r="C163">
        <v>1155182</v>
      </c>
    </row>
    <row r="164" spans="1:3">
      <c r="A164" t="s">
        <v>183</v>
      </c>
      <c r="B164">
        <v>720216</v>
      </c>
      <c r="C164">
        <v>1159887</v>
      </c>
    </row>
    <row r="165" spans="1:3">
      <c r="A165" t="s">
        <v>184</v>
      </c>
      <c r="B165">
        <v>722137</v>
      </c>
      <c r="C165">
        <v>1163956</v>
      </c>
    </row>
    <row r="166" spans="1:3">
      <c r="A166" t="s">
        <v>185</v>
      </c>
      <c r="B166">
        <v>723988</v>
      </c>
      <c r="C166">
        <v>1168292</v>
      </c>
    </row>
    <row r="167" spans="1:3">
      <c r="A167" t="s">
        <v>186</v>
      </c>
      <c r="B167">
        <v>725695</v>
      </c>
      <c r="C167">
        <v>1172469</v>
      </c>
    </row>
    <row r="168" spans="1:3">
      <c r="A168" t="s">
        <v>187</v>
      </c>
      <c r="B168">
        <v>727721</v>
      </c>
      <c r="C168">
        <v>1177704</v>
      </c>
    </row>
    <row r="169" spans="1:3">
      <c r="A169" t="s">
        <v>188</v>
      </c>
      <c r="B169">
        <v>729835</v>
      </c>
      <c r="C169">
        <v>1183501</v>
      </c>
    </row>
    <row r="170" spans="1:3">
      <c r="A170" t="s">
        <v>189</v>
      </c>
      <c r="B170">
        <v>731685</v>
      </c>
      <c r="C170">
        <v>1188803</v>
      </c>
    </row>
    <row r="171" spans="1:3">
      <c r="A171" t="s">
        <v>190</v>
      </c>
      <c r="B171">
        <v>733609</v>
      </c>
      <c r="C171">
        <v>1193696</v>
      </c>
    </row>
    <row r="172" spans="1:3">
      <c r="A172" t="s">
        <v>191</v>
      </c>
      <c r="B172">
        <v>735284</v>
      </c>
      <c r="C172">
        <v>1197912</v>
      </c>
    </row>
    <row r="173" spans="1:3">
      <c r="A173" t="s">
        <v>192</v>
      </c>
      <c r="B173">
        <v>737135</v>
      </c>
      <c r="C173">
        <v>1202964</v>
      </c>
    </row>
    <row r="174" spans="1:3">
      <c r="A174" t="s">
        <v>193</v>
      </c>
      <c r="B174">
        <v>738343</v>
      </c>
      <c r="C174">
        <v>1206462</v>
      </c>
    </row>
    <row r="175" spans="1:3">
      <c r="A175" t="s">
        <v>194</v>
      </c>
      <c r="B175">
        <v>739795</v>
      </c>
      <c r="C175">
        <v>1210541</v>
      </c>
    </row>
    <row r="176" spans="1:3">
      <c r="A176" t="s">
        <v>195</v>
      </c>
      <c r="B176">
        <v>741537</v>
      </c>
      <c r="C176">
        <v>1214859</v>
      </c>
    </row>
    <row r="177" spans="1:3">
      <c r="A177" t="s">
        <v>196</v>
      </c>
      <c r="B177">
        <v>743523</v>
      </c>
      <c r="C177">
        <v>1219484</v>
      </c>
    </row>
    <row r="178" spans="1:3">
      <c r="A178" t="s">
        <v>197</v>
      </c>
      <c r="B178">
        <v>745290</v>
      </c>
      <c r="C178">
        <v>1223680</v>
      </c>
    </row>
    <row r="179" spans="1:3">
      <c r="A179" t="s">
        <v>198</v>
      </c>
      <c r="B179">
        <v>746720</v>
      </c>
      <c r="C179">
        <v>1226889</v>
      </c>
    </row>
    <row r="180" spans="1:3">
      <c r="A180" t="s">
        <v>199</v>
      </c>
      <c r="B180">
        <v>747972</v>
      </c>
      <c r="C180">
        <v>1229593</v>
      </c>
    </row>
    <row r="181" spans="1:3">
      <c r="A181" t="s">
        <v>200</v>
      </c>
      <c r="B181">
        <v>749061</v>
      </c>
      <c r="C181">
        <v>1232141</v>
      </c>
    </row>
    <row r="182" spans="1:3">
      <c r="A182" t="s">
        <v>201</v>
      </c>
      <c r="B182">
        <v>750353</v>
      </c>
      <c r="C182">
        <v>1236138</v>
      </c>
    </row>
    <row r="183" spans="1:3">
      <c r="A183" t="s">
        <v>202</v>
      </c>
      <c r="B183">
        <v>751880</v>
      </c>
      <c r="C183">
        <v>1240843</v>
      </c>
    </row>
    <row r="184" spans="1:3">
      <c r="A184" t="s">
        <v>203</v>
      </c>
      <c r="B184">
        <v>753492</v>
      </c>
      <c r="C184">
        <v>1245635</v>
      </c>
    </row>
    <row r="185" spans="1:3">
      <c r="A185" t="s">
        <v>204</v>
      </c>
      <c r="B185">
        <v>754797</v>
      </c>
      <c r="C185">
        <v>1249742</v>
      </c>
    </row>
    <row r="186" spans="1:3">
      <c r="A186" t="s">
        <v>205</v>
      </c>
      <c r="B186">
        <v>756209</v>
      </c>
      <c r="C186">
        <v>1253760</v>
      </c>
    </row>
    <row r="187" spans="1:3">
      <c r="A187" t="s">
        <v>206</v>
      </c>
      <c r="B187">
        <v>757468</v>
      </c>
      <c r="C187">
        <v>1257759</v>
      </c>
    </row>
    <row r="188" spans="1:3">
      <c r="A188" t="s">
        <v>207</v>
      </c>
      <c r="B188">
        <v>759268</v>
      </c>
      <c r="C188">
        <v>1263201</v>
      </c>
    </row>
    <row r="189" spans="1:3">
      <c r="A189" t="s">
        <v>208</v>
      </c>
      <c r="B189">
        <v>760784</v>
      </c>
      <c r="C189">
        <v>1268194</v>
      </c>
    </row>
    <row r="190" spans="1:3">
      <c r="A190" t="s">
        <v>209</v>
      </c>
      <c r="B190">
        <v>762636</v>
      </c>
      <c r="C190">
        <v>1275409</v>
      </c>
    </row>
    <row r="191" spans="1:3">
      <c r="A191" t="s">
        <v>210</v>
      </c>
      <c r="B191">
        <v>765226</v>
      </c>
      <c r="C191">
        <v>1283292</v>
      </c>
    </row>
    <row r="192" spans="1:3">
      <c r="A192" t="s">
        <v>211</v>
      </c>
      <c r="B192">
        <v>767005</v>
      </c>
      <c r="C192">
        <v>1288992</v>
      </c>
    </row>
    <row r="193" spans="1:3">
      <c r="A193" t="s">
        <v>212</v>
      </c>
      <c r="B193">
        <v>769321</v>
      </c>
      <c r="C193">
        <v>1295455</v>
      </c>
    </row>
    <row r="194" spans="1:3">
      <c r="A194" t="s">
        <v>213</v>
      </c>
      <c r="B194">
        <v>771091</v>
      </c>
      <c r="C194">
        <v>1301329</v>
      </c>
    </row>
    <row r="195" spans="1:3">
      <c r="A195" t="s">
        <v>214</v>
      </c>
      <c r="B195">
        <v>773303</v>
      </c>
      <c r="C195">
        <v>1309371</v>
      </c>
    </row>
    <row r="196" spans="1:3">
      <c r="A196" t="s">
        <v>215</v>
      </c>
      <c r="B196">
        <v>776128</v>
      </c>
      <c r="C196">
        <v>1318134</v>
      </c>
    </row>
    <row r="197" spans="1:3">
      <c r="A197" t="s">
        <v>216</v>
      </c>
      <c r="B197">
        <v>779048</v>
      </c>
      <c r="C197">
        <v>1327368</v>
      </c>
    </row>
    <row r="198" spans="1:3">
      <c r="A198" t="s">
        <v>217</v>
      </c>
      <c r="B198">
        <v>781858</v>
      </c>
      <c r="C198">
        <v>1336179</v>
      </c>
    </row>
    <row r="199" spans="1:3">
      <c r="A199" t="s">
        <v>218</v>
      </c>
      <c r="B199">
        <v>784737</v>
      </c>
      <c r="C199">
        <v>1344150</v>
      </c>
    </row>
    <row r="200" spans="1:3">
      <c r="A200" t="s">
        <v>219</v>
      </c>
      <c r="B200">
        <v>787538</v>
      </c>
      <c r="C200">
        <v>1351889</v>
      </c>
    </row>
    <row r="201" spans="1:3">
      <c r="A201" t="s">
        <v>220</v>
      </c>
      <c r="B201">
        <v>790445</v>
      </c>
      <c r="C201">
        <v>1360184</v>
      </c>
    </row>
    <row r="202" spans="1:3">
      <c r="A202" t="s">
        <v>221</v>
      </c>
      <c r="B202">
        <v>794177</v>
      </c>
      <c r="C202">
        <v>1370045</v>
      </c>
    </row>
    <row r="203" spans="1:3">
      <c r="A203" t="s">
        <v>222</v>
      </c>
      <c r="B203">
        <v>797803</v>
      </c>
      <c r="C203">
        <v>1380144</v>
      </c>
    </row>
    <row r="204" spans="1:3">
      <c r="A204" t="s">
        <v>223</v>
      </c>
      <c r="B204">
        <v>801604</v>
      </c>
      <c r="C204">
        <v>1390326</v>
      </c>
    </row>
    <row r="205" spans="1:3">
      <c r="A205" t="s">
        <v>224</v>
      </c>
      <c r="B205">
        <v>804988</v>
      </c>
      <c r="C205">
        <v>1399567</v>
      </c>
    </row>
    <row r="206" spans="1:3">
      <c r="A206" t="s">
        <v>225</v>
      </c>
      <c r="B206">
        <v>807909</v>
      </c>
      <c r="C206">
        <v>1408072</v>
      </c>
    </row>
    <row r="207" spans="1:3">
      <c r="A207" t="s">
        <v>226</v>
      </c>
      <c r="B207">
        <v>810875</v>
      </c>
      <c r="C207">
        <v>1416376</v>
      </c>
    </row>
    <row r="208" spans="1:3">
      <c r="A208" t="s">
        <v>227</v>
      </c>
      <c r="B208">
        <v>813649</v>
      </c>
      <c r="C208">
        <v>1425013</v>
      </c>
    </row>
    <row r="209" spans="1:3">
      <c r="A209" t="s">
        <v>228</v>
      </c>
      <c r="B209">
        <v>817271</v>
      </c>
      <c r="C209">
        <v>1435651</v>
      </c>
    </row>
    <row r="210" spans="1:3">
      <c r="A210" t="s">
        <v>229</v>
      </c>
      <c r="B210">
        <v>820843</v>
      </c>
      <c r="C210">
        <v>1446086</v>
      </c>
    </row>
    <row r="211" spans="1:3">
      <c r="A211" t="s">
        <v>230</v>
      </c>
      <c r="B211">
        <v>823578</v>
      </c>
      <c r="C211">
        <v>1453891</v>
      </c>
    </row>
    <row r="212" spans="1:3">
      <c r="A212" t="s">
        <v>231</v>
      </c>
      <c r="B212">
        <v>826538</v>
      </c>
      <c r="C212">
        <v>1461380</v>
      </c>
    </row>
    <row r="213" spans="1:3">
      <c r="A213" t="s">
        <v>232</v>
      </c>
      <c r="B213">
        <v>830021</v>
      </c>
      <c r="C213">
        <v>1469431</v>
      </c>
    </row>
    <row r="214" spans="1:3">
      <c r="A214" t="s">
        <v>233</v>
      </c>
      <c r="B214">
        <v>833395</v>
      </c>
      <c r="C214">
        <v>1477032</v>
      </c>
    </row>
    <row r="215" spans="1:3">
      <c r="A215" t="s">
        <v>234</v>
      </c>
      <c r="B215">
        <v>836537</v>
      </c>
      <c r="C215">
        <v>1484432</v>
      </c>
    </row>
    <row r="216" spans="1:3">
      <c r="A216" t="s">
        <v>235</v>
      </c>
      <c r="B216">
        <v>840135</v>
      </c>
      <c r="C216">
        <v>1492783</v>
      </c>
    </row>
    <row r="217" spans="1:3">
      <c r="A217" t="s">
        <v>236</v>
      </c>
      <c r="B217">
        <v>843456</v>
      </c>
      <c r="C217">
        <v>1500622</v>
      </c>
    </row>
    <row r="218" spans="1:3">
      <c r="A218" t="s">
        <v>237</v>
      </c>
      <c r="B218">
        <v>846704</v>
      </c>
      <c r="C218">
        <v>1508358</v>
      </c>
    </row>
    <row r="219" spans="1:3">
      <c r="A219" t="s">
        <v>238</v>
      </c>
      <c r="B219">
        <v>850113</v>
      </c>
      <c r="C219">
        <v>1515982</v>
      </c>
    </row>
    <row r="220" spans="1:3">
      <c r="A220" t="s">
        <v>239</v>
      </c>
      <c r="B220">
        <v>852914</v>
      </c>
      <c r="C220">
        <v>1522238</v>
      </c>
    </row>
    <row r="221" spans="1:3">
      <c r="A221" t="s">
        <v>240</v>
      </c>
      <c r="B221">
        <v>855407</v>
      </c>
      <c r="C221">
        <v>1528125</v>
      </c>
    </row>
    <row r="222" spans="1:3">
      <c r="A222" t="s">
        <v>241</v>
      </c>
      <c r="B222">
        <v>857761</v>
      </c>
      <c r="C222">
        <v>1533769</v>
      </c>
    </row>
    <row r="223" spans="1:3">
      <c r="A223" t="s">
        <v>242</v>
      </c>
      <c r="B223">
        <v>860285</v>
      </c>
      <c r="C223">
        <v>1539859</v>
      </c>
    </row>
    <row r="224" spans="1:3">
      <c r="A224" t="s">
        <v>243</v>
      </c>
      <c r="B224">
        <v>862953</v>
      </c>
      <c r="C224">
        <v>1547938</v>
      </c>
    </row>
    <row r="225" spans="1:3">
      <c r="A225" t="s">
        <v>244</v>
      </c>
      <c r="B225">
        <v>865435</v>
      </c>
      <c r="C225">
        <v>1555530</v>
      </c>
    </row>
    <row r="226" spans="1:3">
      <c r="A226" t="s">
        <v>245</v>
      </c>
      <c r="B226">
        <v>867442</v>
      </c>
      <c r="C226">
        <v>1562211</v>
      </c>
    </row>
    <row r="227" spans="1:3">
      <c r="A227" t="s">
        <v>246</v>
      </c>
      <c r="B227">
        <v>869375</v>
      </c>
      <c r="C227">
        <v>1568294</v>
      </c>
    </row>
    <row r="228" spans="1:3">
      <c r="A228" t="s">
        <v>247</v>
      </c>
      <c r="B228">
        <v>871270</v>
      </c>
      <c r="C228">
        <v>1574435</v>
      </c>
    </row>
    <row r="229" spans="1:3">
      <c r="A229" t="s">
        <v>248</v>
      </c>
      <c r="B229">
        <v>873455</v>
      </c>
      <c r="C229">
        <v>1581166</v>
      </c>
    </row>
    <row r="230" spans="1:3">
      <c r="A230" t="s">
        <v>249</v>
      </c>
      <c r="B230">
        <v>875639</v>
      </c>
      <c r="C230">
        <v>1587851</v>
      </c>
    </row>
    <row r="231" spans="1:3">
      <c r="A231" t="s">
        <v>250</v>
      </c>
      <c r="B231">
        <v>878055</v>
      </c>
      <c r="C231">
        <v>1595510</v>
      </c>
    </row>
    <row r="232" spans="1:3">
      <c r="A232" t="s">
        <v>251</v>
      </c>
      <c r="B232">
        <v>881170</v>
      </c>
      <c r="C232">
        <v>1603346</v>
      </c>
    </row>
    <row r="233" spans="1:3">
      <c r="A233" t="s">
        <v>252</v>
      </c>
      <c r="B233">
        <v>885018</v>
      </c>
      <c r="C233">
        <v>1611800</v>
      </c>
    </row>
    <row r="234" spans="1:3">
      <c r="A234" t="s">
        <v>253</v>
      </c>
      <c r="B234">
        <v>888611</v>
      </c>
      <c r="C234">
        <v>1619849</v>
      </c>
    </row>
    <row r="235" spans="1:3">
      <c r="A235" t="s">
        <v>254</v>
      </c>
      <c r="B235">
        <v>891256</v>
      </c>
      <c r="C235">
        <v>1626884</v>
      </c>
    </row>
    <row r="236" spans="1:3">
      <c r="A236" t="s">
        <v>255</v>
      </c>
      <c r="B236">
        <v>893943</v>
      </c>
      <c r="C236">
        <v>1634127</v>
      </c>
    </row>
    <row r="237" spans="1:3">
      <c r="A237" t="s">
        <v>256</v>
      </c>
      <c r="B237">
        <v>896740</v>
      </c>
      <c r="C237">
        <v>1641515</v>
      </c>
    </row>
    <row r="238" spans="1:3">
      <c r="A238" t="s">
        <v>257</v>
      </c>
      <c r="B238">
        <v>899314</v>
      </c>
      <c r="C238">
        <v>1648388</v>
      </c>
    </row>
    <row r="239" spans="1:3">
      <c r="A239" t="s">
        <v>258</v>
      </c>
      <c r="B239">
        <v>901611</v>
      </c>
      <c r="C239">
        <v>1655483</v>
      </c>
    </row>
    <row r="240" spans="1:3">
      <c r="A240" t="s">
        <v>259</v>
      </c>
      <c r="B240">
        <v>904302</v>
      </c>
      <c r="C240">
        <v>1663312</v>
      </c>
    </row>
    <row r="241" spans="1:3">
      <c r="A241" t="s">
        <v>260</v>
      </c>
      <c r="B241">
        <v>907009</v>
      </c>
      <c r="C241">
        <v>1670388</v>
      </c>
    </row>
    <row r="242" spans="1:3">
      <c r="A242" t="s">
        <v>261</v>
      </c>
      <c r="B242">
        <v>910331</v>
      </c>
      <c r="C242">
        <v>1678272</v>
      </c>
    </row>
    <row r="243" spans="1:3">
      <c r="A243" t="s">
        <v>262</v>
      </c>
      <c r="B243">
        <v>914304</v>
      </c>
      <c r="C243">
        <v>1688073</v>
      </c>
    </row>
    <row r="244" spans="1:3">
      <c r="A244" t="s">
        <v>263</v>
      </c>
      <c r="B244">
        <v>918429</v>
      </c>
      <c r="C244">
        <v>1699229</v>
      </c>
    </row>
    <row r="245" spans="1:3">
      <c r="A245" t="s">
        <v>264</v>
      </c>
      <c r="B245">
        <v>921713</v>
      </c>
      <c r="C245">
        <v>1707799</v>
      </c>
    </row>
    <row r="246" spans="1:3">
      <c r="A246" t="s">
        <v>265</v>
      </c>
      <c r="B246">
        <v>925708</v>
      </c>
      <c r="C246">
        <v>1717834</v>
      </c>
    </row>
    <row r="247" spans="1:3">
      <c r="A247" t="s">
        <v>266</v>
      </c>
      <c r="B247">
        <v>928964</v>
      </c>
      <c r="C247">
        <v>1728057</v>
      </c>
    </row>
    <row r="248" spans="1:3">
      <c r="A248" t="s">
        <v>267</v>
      </c>
      <c r="B248">
        <v>933022</v>
      </c>
      <c r="C248">
        <v>1738986</v>
      </c>
    </row>
    <row r="249" spans="1:3">
      <c r="A249" t="s">
        <v>268</v>
      </c>
      <c r="B249">
        <v>937070</v>
      </c>
      <c r="C249">
        <v>1749880</v>
      </c>
    </row>
    <row r="250" spans="1:3">
      <c r="A250" t="s">
        <v>269</v>
      </c>
      <c r="B250">
        <v>940754</v>
      </c>
      <c r="C250">
        <v>1760462</v>
      </c>
    </row>
    <row r="251" spans="1:3">
      <c r="A251" t="s">
        <v>270</v>
      </c>
      <c r="B251">
        <v>944654</v>
      </c>
      <c r="C251">
        <v>1770810</v>
      </c>
    </row>
    <row r="252" spans="1:3">
      <c r="A252" t="s">
        <v>271</v>
      </c>
      <c r="B252">
        <v>949156</v>
      </c>
      <c r="C252">
        <v>1784005</v>
      </c>
    </row>
    <row r="253" spans="1:3">
      <c r="A253" t="s">
        <v>272</v>
      </c>
      <c r="B253">
        <v>953671</v>
      </c>
      <c r="C253">
        <v>1797946</v>
      </c>
    </row>
    <row r="254" spans="1:3">
      <c r="A254" t="s">
        <v>273</v>
      </c>
      <c r="B254">
        <v>958570</v>
      </c>
      <c r="C254">
        <v>1812494</v>
      </c>
    </row>
    <row r="255" spans="1:3">
      <c r="A255" t="s">
        <v>274</v>
      </c>
      <c r="B255">
        <v>962736</v>
      </c>
      <c r="C255">
        <v>1825893</v>
      </c>
    </row>
    <row r="256" spans="1:3">
      <c r="A256" t="s">
        <v>275</v>
      </c>
      <c r="B256">
        <v>966686</v>
      </c>
      <c r="C256">
        <v>1838370</v>
      </c>
    </row>
    <row r="257" spans="1:3">
      <c r="A257" t="s">
        <v>276</v>
      </c>
      <c r="B257">
        <v>970803</v>
      </c>
      <c r="C257">
        <v>1850491</v>
      </c>
    </row>
    <row r="258" spans="1:3">
      <c r="A258" t="s">
        <v>277</v>
      </c>
      <c r="B258">
        <v>974673</v>
      </c>
      <c r="C258">
        <v>1862670</v>
      </c>
    </row>
    <row r="259" spans="1:3">
      <c r="A259" t="s">
        <v>278</v>
      </c>
      <c r="B259">
        <v>979605</v>
      </c>
      <c r="C259">
        <v>1876474</v>
      </c>
    </row>
    <row r="260" spans="1:3">
      <c r="A260" t="s">
        <v>279</v>
      </c>
      <c r="B260">
        <v>988563</v>
      </c>
      <c r="C260">
        <v>1896911</v>
      </c>
    </row>
    <row r="261" spans="1:3">
      <c r="A261" t="s">
        <v>280</v>
      </c>
      <c r="B261">
        <v>996446</v>
      </c>
      <c r="C261">
        <v>1915968</v>
      </c>
    </row>
    <row r="262" spans="1:3">
      <c r="A262" t="s">
        <v>281</v>
      </c>
      <c r="B262">
        <v>1004240</v>
      </c>
      <c r="C262">
        <v>1936267</v>
      </c>
    </row>
    <row r="263" spans="1:3">
      <c r="A263" t="s">
        <v>282</v>
      </c>
      <c r="B263">
        <v>1011961</v>
      </c>
      <c r="C263">
        <v>1954815</v>
      </c>
    </row>
    <row r="264" spans="1:3">
      <c r="A264" t="s">
        <v>283</v>
      </c>
      <c r="B264">
        <v>1021090</v>
      </c>
      <c r="C264">
        <v>1976896</v>
      </c>
    </row>
    <row r="265" spans="1:3">
      <c r="A265" t="s">
        <v>284</v>
      </c>
      <c r="B265">
        <v>1028367</v>
      </c>
      <c r="C265">
        <v>1998138</v>
      </c>
    </row>
    <row r="266" spans="1:3">
      <c r="A266" t="s">
        <v>285</v>
      </c>
      <c r="B266">
        <v>1040014</v>
      </c>
      <c r="C266">
        <v>2024994</v>
      </c>
    </row>
    <row r="267" spans="1:3">
      <c r="A267" t="s">
        <v>286</v>
      </c>
      <c r="B267">
        <v>1048379</v>
      </c>
      <c r="C267">
        <v>2046915</v>
      </c>
    </row>
    <row r="268" spans="1:3">
      <c r="A268" t="s">
        <v>287</v>
      </c>
      <c r="B268">
        <v>1058713</v>
      </c>
      <c r="C268">
        <v>2072346</v>
      </c>
    </row>
    <row r="269" spans="1:3">
      <c r="A269" t="s">
        <v>288</v>
      </c>
      <c r="B269">
        <v>1068411</v>
      </c>
      <c r="C269">
        <v>2096096</v>
      </c>
    </row>
    <row r="270" spans="1:3">
      <c r="A270" t="s">
        <v>289</v>
      </c>
      <c r="B270">
        <v>1076731</v>
      </c>
      <c r="C270">
        <v>2117384</v>
      </c>
    </row>
    <row r="271" spans="1:3">
      <c r="A271" t="s">
        <v>290</v>
      </c>
      <c r="B271">
        <v>1085302</v>
      </c>
      <c r="C271">
        <v>2140885</v>
      </c>
    </row>
    <row r="272" spans="1:3">
      <c r="A272" t="s">
        <v>291</v>
      </c>
      <c r="B272">
        <v>1094249</v>
      </c>
      <c r="C272">
        <v>2163189</v>
      </c>
    </row>
    <row r="273" spans="1:3">
      <c r="A273" t="s">
        <v>292</v>
      </c>
      <c r="B273">
        <v>1104361</v>
      </c>
      <c r="C273">
        <v>2190797</v>
      </c>
    </row>
    <row r="274" spans="1:3">
      <c r="A274" t="s">
        <v>293</v>
      </c>
      <c r="B274">
        <v>1116196</v>
      </c>
      <c r="C274">
        <v>2223636</v>
      </c>
    </row>
    <row r="275" spans="1:3">
      <c r="A275" t="s">
        <v>294</v>
      </c>
      <c r="B275">
        <v>1128618</v>
      </c>
      <c r="C275">
        <v>2261134</v>
      </c>
    </row>
    <row r="276" spans="1:3">
      <c r="A276" t="s">
        <v>295</v>
      </c>
      <c r="B276">
        <v>1142405</v>
      </c>
      <c r="C276">
        <v>2299285</v>
      </c>
    </row>
    <row r="277" spans="1:3">
      <c r="A277" t="s">
        <v>296</v>
      </c>
      <c r="B277">
        <v>1156009</v>
      </c>
      <c r="C277">
        <v>2339067</v>
      </c>
    </row>
    <row r="278" spans="1:3">
      <c r="A278" t="s">
        <v>297</v>
      </c>
      <c r="B278">
        <v>1167769</v>
      </c>
      <c r="C278">
        <v>2380023</v>
      </c>
    </row>
    <row r="279" spans="1:3">
      <c r="A279" t="s">
        <v>298</v>
      </c>
      <c r="B279">
        <v>1178193</v>
      </c>
      <c r="C279">
        <v>2413861</v>
      </c>
    </row>
    <row r="280" spans="1:3">
      <c r="A280" t="s">
        <v>299</v>
      </c>
      <c r="B280">
        <v>1196742</v>
      </c>
      <c r="C280">
        <v>2452133</v>
      </c>
    </row>
    <row r="281" spans="1:3">
      <c r="A281" t="s">
        <v>300</v>
      </c>
      <c r="B281">
        <v>1213250</v>
      </c>
      <c r="C281">
        <v>2492247</v>
      </c>
    </row>
    <row r="282" spans="1:3">
      <c r="A282" t="s">
        <v>301</v>
      </c>
      <c r="B282">
        <v>1228496</v>
      </c>
      <c r="C282">
        <v>2534738</v>
      </c>
    </row>
    <row r="283" spans="1:3">
      <c r="A283" t="s">
        <v>302</v>
      </c>
      <c r="B283">
        <v>1241503</v>
      </c>
      <c r="C283">
        <v>2572858</v>
      </c>
    </row>
    <row r="284" spans="1:3">
      <c r="A284" t="s">
        <v>303</v>
      </c>
      <c r="B284">
        <v>1255157</v>
      </c>
      <c r="C284">
        <v>2614396</v>
      </c>
    </row>
    <row r="285" spans="1:3">
      <c r="A285" t="s">
        <v>304</v>
      </c>
      <c r="B285">
        <v>1267696</v>
      </c>
      <c r="C285">
        <v>2652365</v>
      </c>
    </row>
    <row r="286" spans="1:3">
      <c r="A286" t="s">
        <v>305</v>
      </c>
      <c r="B286">
        <v>1280816</v>
      </c>
      <c r="C286">
        <v>2690369</v>
      </c>
    </row>
    <row r="287" spans="1:3">
      <c r="A287" t="s">
        <v>306</v>
      </c>
      <c r="B287">
        <v>1292962</v>
      </c>
      <c r="C287">
        <v>2728514</v>
      </c>
    </row>
    <row r="288" spans="1:3">
      <c r="A288" t="s">
        <v>307</v>
      </c>
      <c r="B288">
        <v>1305138</v>
      </c>
      <c r="C288">
        <v>2766667</v>
      </c>
    </row>
    <row r="289" spans="1:3">
      <c r="A289" t="s">
        <v>308</v>
      </c>
      <c r="B289">
        <v>1317828</v>
      </c>
      <c r="C289">
        <v>2804652</v>
      </c>
    </row>
    <row r="290" spans="1:3">
      <c r="A290" t="s">
        <v>309</v>
      </c>
      <c r="B290">
        <v>1329706</v>
      </c>
      <c r="C290">
        <v>2840666</v>
      </c>
    </row>
    <row r="291" spans="1:3">
      <c r="A291" t="s">
        <v>310</v>
      </c>
      <c r="B291">
        <v>1341514</v>
      </c>
      <c r="C291">
        <v>2881330</v>
      </c>
    </row>
    <row r="292" spans="1:3">
      <c r="A292" t="s">
        <v>311</v>
      </c>
      <c r="B292">
        <v>1352504</v>
      </c>
      <c r="C292">
        <v>2922525</v>
      </c>
    </row>
    <row r="293" spans="1:3">
      <c r="A293" t="s">
        <v>312</v>
      </c>
      <c r="B293">
        <v>1363593</v>
      </c>
      <c r="C293">
        <v>2965821</v>
      </c>
    </row>
    <row r="294" spans="1:3">
      <c r="A294" t="s">
        <v>313</v>
      </c>
      <c r="B294">
        <v>1372987</v>
      </c>
      <c r="C294">
        <v>3005104</v>
      </c>
    </row>
    <row r="295" spans="1:3">
      <c r="A295" t="s">
        <v>314</v>
      </c>
      <c r="B295">
        <v>1382343</v>
      </c>
      <c r="C295">
        <v>3046904</v>
      </c>
    </row>
    <row r="296" spans="1:3">
      <c r="A296" t="s">
        <v>315</v>
      </c>
      <c r="B296">
        <v>1392611</v>
      </c>
      <c r="C296">
        <v>3093013</v>
      </c>
    </row>
    <row r="297" spans="1:3">
      <c r="A297" t="s">
        <v>316</v>
      </c>
      <c r="B297">
        <v>1402316</v>
      </c>
      <c r="C297">
        <v>3137810</v>
      </c>
    </row>
    <row r="298" spans="1:3">
      <c r="A298" t="s">
        <v>317</v>
      </c>
      <c r="B298">
        <v>1411801</v>
      </c>
      <c r="C298">
        <v>3184502</v>
      </c>
    </row>
    <row r="299" spans="1:3">
      <c r="A299" t="s">
        <v>318</v>
      </c>
      <c r="B299">
        <v>1420864</v>
      </c>
      <c r="C299">
        <v>3230343</v>
      </c>
    </row>
    <row r="300" spans="1:3">
      <c r="A300" t="s">
        <v>319</v>
      </c>
      <c r="B300">
        <v>1429257</v>
      </c>
      <c r="C300">
        <v>3280449</v>
      </c>
    </row>
    <row r="301" spans="1:3">
      <c r="A301" t="s">
        <v>320</v>
      </c>
      <c r="B301">
        <v>1437783</v>
      </c>
      <c r="C301">
        <v>3331339</v>
      </c>
    </row>
    <row r="302" spans="1:3">
      <c r="A302" t="s">
        <v>321</v>
      </c>
      <c r="B302">
        <v>1445563</v>
      </c>
      <c r="C302">
        <v>3375011</v>
      </c>
    </row>
    <row r="303" spans="1:3">
      <c r="A303" t="s">
        <v>322</v>
      </c>
      <c r="B303">
        <v>1453708</v>
      </c>
      <c r="C303">
        <v>3422555</v>
      </c>
    </row>
    <row r="304" spans="1:3">
      <c r="A304" t="s">
        <v>323</v>
      </c>
      <c r="B304">
        <v>1462289</v>
      </c>
      <c r="C304">
        <v>3470679</v>
      </c>
    </row>
    <row r="305" spans="1:3">
      <c r="A305" t="s">
        <v>324</v>
      </c>
      <c r="B305">
        <v>1470386</v>
      </c>
      <c r="C305">
        <v>3520816</v>
      </c>
    </row>
    <row r="306" spans="1:3">
      <c r="A306" t="s">
        <v>325</v>
      </c>
      <c r="B306">
        <v>1479535</v>
      </c>
      <c r="C306">
        <v>3571396</v>
      </c>
    </row>
    <row r="307" spans="1:3">
      <c r="A307" t="s">
        <v>326</v>
      </c>
      <c r="B307">
        <v>1488033</v>
      </c>
      <c r="C307">
        <v>3616555</v>
      </c>
    </row>
    <row r="308" spans="1:3">
      <c r="A308" t="s">
        <v>327</v>
      </c>
      <c r="B308">
        <v>1497072</v>
      </c>
      <c r="C308">
        <v>3665360</v>
      </c>
    </row>
    <row r="309" spans="1:3">
      <c r="A309" t="s">
        <v>328</v>
      </c>
      <c r="B309">
        <v>1505512</v>
      </c>
      <c r="C309">
        <v>3712053</v>
      </c>
    </row>
    <row r="310" spans="1:3">
      <c r="A310" t="s">
        <v>329</v>
      </c>
      <c r="B310">
        <v>1514345</v>
      </c>
      <c r="C310">
        <v>3761574</v>
      </c>
    </row>
    <row r="311" spans="1:3">
      <c r="A311" t="s">
        <v>330</v>
      </c>
      <c r="B311">
        <v>1522075</v>
      </c>
      <c r="C311">
        <v>3809455</v>
      </c>
    </row>
    <row r="312" spans="1:3">
      <c r="A312" t="s">
        <v>331</v>
      </c>
      <c r="B312">
        <v>1530398</v>
      </c>
      <c r="C312">
        <v>3859653</v>
      </c>
    </row>
    <row r="313" spans="1:3">
      <c r="A313" t="s">
        <v>332</v>
      </c>
      <c r="B313">
        <v>1538757</v>
      </c>
      <c r="C313">
        <v>3913862</v>
      </c>
    </row>
    <row r="314" spans="1:3">
      <c r="A314" t="s">
        <v>333</v>
      </c>
      <c r="B314">
        <v>1546971</v>
      </c>
      <c r="C314">
        <v>3967356</v>
      </c>
    </row>
    <row r="315" spans="1:3">
      <c r="A315" t="s">
        <v>334</v>
      </c>
      <c r="B315">
        <v>1556150</v>
      </c>
      <c r="C315">
        <v>4020800</v>
      </c>
    </row>
    <row r="316" spans="1:3">
      <c r="A316" t="s">
        <v>335</v>
      </c>
      <c r="B316">
        <v>1564511</v>
      </c>
      <c r="C316">
        <v>4069747</v>
      </c>
    </row>
    <row r="317" spans="1:3">
      <c r="A317" t="s">
        <v>336</v>
      </c>
      <c r="B317">
        <v>1572064</v>
      </c>
      <c r="C317">
        <v>4117828</v>
      </c>
    </row>
    <row r="318" spans="1:3">
      <c r="A318" t="s">
        <v>337</v>
      </c>
      <c r="B318">
        <v>1579079</v>
      </c>
      <c r="C318">
        <v>4164080</v>
      </c>
    </row>
    <row r="319" spans="1:3">
      <c r="A319" t="s">
        <v>338</v>
      </c>
      <c r="B319">
        <v>1585378</v>
      </c>
      <c r="C319">
        <v>4205542</v>
      </c>
    </row>
    <row r="320" spans="1:3">
      <c r="A320" t="s">
        <v>339</v>
      </c>
      <c r="B320">
        <v>1592207</v>
      </c>
      <c r="C320">
        <v>4249482</v>
      </c>
    </row>
    <row r="321" spans="1:3">
      <c r="A321" t="s">
        <v>340</v>
      </c>
      <c r="B321">
        <v>1598635</v>
      </c>
      <c r="C321">
        <v>4291221</v>
      </c>
    </row>
    <row r="322" spans="1:3">
      <c r="A322" t="s">
        <v>341</v>
      </c>
      <c r="B322">
        <v>1605148</v>
      </c>
      <c r="C322">
        <v>4334232</v>
      </c>
    </row>
    <row r="323" spans="1:3">
      <c r="A323" t="s">
        <v>342</v>
      </c>
      <c r="B323">
        <v>1611321</v>
      </c>
      <c r="C323">
        <v>4378503</v>
      </c>
    </row>
    <row r="324" spans="1:3">
      <c r="A324" t="s">
        <v>343</v>
      </c>
      <c r="B324">
        <v>1617867</v>
      </c>
      <c r="C324">
        <v>4425331</v>
      </c>
    </row>
    <row r="325" spans="1:3">
      <c r="A325" t="s">
        <v>344</v>
      </c>
      <c r="B325">
        <v>1624537</v>
      </c>
      <c r="C325">
        <v>4472902</v>
      </c>
    </row>
    <row r="326" spans="1:3">
      <c r="A326" t="s">
        <v>345</v>
      </c>
      <c r="B326">
        <v>1630764</v>
      </c>
      <c r="C326">
        <v>4519353</v>
      </c>
    </row>
    <row r="327" spans="1:3">
      <c r="A327" t="s">
        <v>346</v>
      </c>
      <c r="B327">
        <v>1637262</v>
      </c>
      <c r="C327">
        <v>4569396</v>
      </c>
    </row>
    <row r="328" spans="1:3">
      <c r="A328" t="s">
        <v>347</v>
      </c>
      <c r="B328">
        <v>1643433</v>
      </c>
      <c r="C328">
        <v>4617860</v>
      </c>
    </row>
    <row r="329" spans="1:3">
      <c r="A329" t="s">
        <v>348</v>
      </c>
      <c r="B329">
        <v>1649614</v>
      </c>
      <c r="C329">
        <v>4668680</v>
      </c>
    </row>
    <row r="330" spans="1:3">
      <c r="A330" t="s">
        <v>349</v>
      </c>
      <c r="B330">
        <v>1655661</v>
      </c>
      <c r="C330">
        <v>4718031</v>
      </c>
    </row>
    <row r="331" spans="1:3">
      <c r="A331" t="s">
        <v>350</v>
      </c>
      <c r="B331">
        <v>1661251</v>
      </c>
      <c r="C331">
        <v>4762369</v>
      </c>
    </row>
    <row r="332" spans="1:3">
      <c r="A332" t="s">
        <v>351</v>
      </c>
      <c r="B332">
        <v>1667676</v>
      </c>
      <c r="C332">
        <v>4810717</v>
      </c>
    </row>
    <row r="333" spans="1:3">
      <c r="A333" t="s">
        <v>352</v>
      </c>
      <c r="B333">
        <v>1673802</v>
      </c>
      <c r="C333">
        <v>4857290</v>
      </c>
    </row>
    <row r="334" spans="1:3">
      <c r="A334" t="s">
        <v>353</v>
      </c>
      <c r="B334">
        <v>1680090</v>
      </c>
      <c r="C334">
        <v>4904179</v>
      </c>
    </row>
    <row r="335" spans="1:3">
      <c r="A335" t="s">
        <v>354</v>
      </c>
      <c r="B335">
        <v>1686204</v>
      </c>
      <c r="C335">
        <v>4948703</v>
      </c>
    </row>
    <row r="336" spans="1:3">
      <c r="A336" t="s">
        <v>355</v>
      </c>
      <c r="B336">
        <v>1692183</v>
      </c>
      <c r="C336">
        <v>4992796</v>
      </c>
    </row>
    <row r="337" spans="1:3">
      <c r="A337" t="s">
        <v>356</v>
      </c>
      <c r="B337">
        <v>1698099</v>
      </c>
      <c r="C337">
        <v>5038494</v>
      </c>
    </row>
    <row r="338" spans="1:3">
      <c r="A338" t="s">
        <v>357</v>
      </c>
      <c r="B338">
        <v>1703876</v>
      </c>
      <c r="C338">
        <v>5083125</v>
      </c>
    </row>
    <row r="339" spans="1:3">
      <c r="A339" t="s">
        <v>358</v>
      </c>
      <c r="B339">
        <v>1709697</v>
      </c>
      <c r="C339">
        <v>5129566</v>
      </c>
    </row>
    <row r="340" spans="1:3">
      <c r="A340" t="s">
        <v>359</v>
      </c>
      <c r="B340">
        <v>1715205</v>
      </c>
      <c r="C340">
        <v>5175055</v>
      </c>
    </row>
    <row r="341" spans="1:3">
      <c r="A341" t="s">
        <v>360</v>
      </c>
      <c r="B341">
        <v>1720471</v>
      </c>
      <c r="C341">
        <v>5220280</v>
      </c>
    </row>
    <row r="342" spans="1:3">
      <c r="A342" t="s">
        <v>361</v>
      </c>
      <c r="B342">
        <v>1725679</v>
      </c>
      <c r="C342">
        <v>5263391</v>
      </c>
    </row>
    <row r="343" spans="1:3">
      <c r="A343" t="s">
        <v>362</v>
      </c>
      <c r="B343">
        <v>1730576</v>
      </c>
      <c r="C343">
        <v>5303548</v>
      </c>
    </row>
    <row r="344" spans="1:3">
      <c r="A344" t="s">
        <v>363</v>
      </c>
      <c r="B344">
        <v>1735835</v>
      </c>
      <c r="C344">
        <v>5347204</v>
      </c>
    </row>
    <row r="345" spans="1:3">
      <c r="A345" t="s">
        <v>364</v>
      </c>
      <c r="B345">
        <v>1740999</v>
      </c>
      <c r="C345">
        <v>5389698</v>
      </c>
    </row>
    <row r="346" spans="1:3">
      <c r="A346" t="s">
        <v>365</v>
      </c>
      <c r="B346">
        <v>1746513</v>
      </c>
      <c r="C346">
        <v>5434302</v>
      </c>
    </row>
    <row r="347" spans="1:3">
      <c r="A347" t="s">
        <v>366</v>
      </c>
      <c r="B347">
        <v>1751977</v>
      </c>
      <c r="C347">
        <v>5478311</v>
      </c>
    </row>
    <row r="348" spans="1:3">
      <c r="A348" t="s">
        <v>367</v>
      </c>
      <c r="B348">
        <v>1757372</v>
      </c>
      <c r="C348">
        <v>5523458</v>
      </c>
    </row>
    <row r="349" spans="1:3">
      <c r="A349" t="s">
        <v>368</v>
      </c>
      <c r="B349">
        <v>1762571</v>
      </c>
      <c r="C349">
        <v>5567578</v>
      </c>
    </row>
    <row r="350" spans="1:3">
      <c r="A350" t="s">
        <v>369</v>
      </c>
      <c r="B350">
        <v>1767835</v>
      </c>
      <c r="C350">
        <v>5611470</v>
      </c>
    </row>
    <row r="351" spans="1:3">
      <c r="A351" t="s">
        <v>370</v>
      </c>
      <c r="B351">
        <v>1773393</v>
      </c>
      <c r="C351">
        <v>5658647</v>
      </c>
    </row>
    <row r="352" spans="1:3">
      <c r="A352" t="s">
        <v>371</v>
      </c>
      <c r="B352">
        <v>1778435</v>
      </c>
      <c r="C352">
        <v>5703595</v>
      </c>
    </row>
    <row r="353" spans="1:3">
      <c r="A353" t="s">
        <v>372</v>
      </c>
      <c r="B353">
        <v>1783400</v>
      </c>
      <c r="C353">
        <v>5750700</v>
      </c>
    </row>
    <row r="354" spans="1:3">
      <c r="A354" t="s">
        <v>373</v>
      </c>
      <c r="B354">
        <v>1788466</v>
      </c>
      <c r="C354">
        <v>5796647</v>
      </c>
    </row>
    <row r="355" spans="1:3">
      <c r="A355" t="s">
        <v>374</v>
      </c>
      <c r="B355">
        <v>1793121</v>
      </c>
      <c r="C355">
        <v>5839071</v>
      </c>
    </row>
    <row r="356" spans="1:3">
      <c r="A356" t="s">
        <v>375</v>
      </c>
      <c r="B356">
        <v>1798147</v>
      </c>
      <c r="C356">
        <v>5885151</v>
      </c>
    </row>
    <row r="357" spans="1:3">
      <c r="A357" t="s">
        <v>376</v>
      </c>
      <c r="B357">
        <v>1803306</v>
      </c>
      <c r="C357">
        <v>5930369</v>
      </c>
    </row>
    <row r="358" spans="1:3">
      <c r="A358" t="s">
        <v>377</v>
      </c>
      <c r="B358">
        <v>1808482</v>
      </c>
      <c r="C358">
        <v>5977084</v>
      </c>
    </row>
    <row r="359" spans="1:3">
      <c r="A359" t="s">
        <v>378</v>
      </c>
      <c r="B359">
        <v>1813637</v>
      </c>
      <c r="C359">
        <v>6021683</v>
      </c>
    </row>
    <row r="360" spans="1:3">
      <c r="A360" t="s">
        <v>379</v>
      </c>
      <c r="B360">
        <v>1818968</v>
      </c>
      <c r="C360">
        <v>6068358</v>
      </c>
    </row>
    <row r="361" spans="1:3">
      <c r="A361" t="s">
        <v>380</v>
      </c>
      <c r="B361">
        <v>1824157</v>
      </c>
      <c r="C361">
        <v>6112207</v>
      </c>
    </row>
    <row r="362" spans="1:3">
      <c r="A362" t="s">
        <v>381</v>
      </c>
      <c r="B362">
        <v>1829077</v>
      </c>
      <c r="C362">
        <v>6154843</v>
      </c>
    </row>
    <row r="363" spans="1:3">
      <c r="A363" t="s">
        <v>382</v>
      </c>
      <c r="B363">
        <v>1834132</v>
      </c>
      <c r="C363">
        <v>6199863</v>
      </c>
    </row>
    <row r="364" spans="1:3">
      <c r="A364" t="s">
        <v>383</v>
      </c>
      <c r="B364">
        <v>1838767</v>
      </c>
      <c r="C364">
        <v>6243096</v>
      </c>
    </row>
    <row r="365" spans="1:3">
      <c r="A365" t="s">
        <v>384</v>
      </c>
      <c r="B365">
        <v>1843757</v>
      </c>
      <c r="C365">
        <v>6290879</v>
      </c>
    </row>
    <row r="366" spans="1:3">
      <c r="A366" t="s">
        <v>385</v>
      </c>
      <c r="B366">
        <v>1848921</v>
      </c>
      <c r="C366">
        <v>6346754</v>
      </c>
    </row>
    <row r="367" spans="1:3">
      <c r="A367" t="s">
        <v>386</v>
      </c>
      <c r="B367">
        <v>1853534</v>
      </c>
      <c r="C367">
        <v>6400059</v>
      </c>
    </row>
    <row r="368" spans="1:3">
      <c r="A368" t="s">
        <v>387</v>
      </c>
      <c r="B368">
        <v>1858411</v>
      </c>
      <c r="C368">
        <v>6456821</v>
      </c>
    </row>
    <row r="369" spans="1:3">
      <c r="A369" t="s">
        <v>388</v>
      </c>
      <c r="B369">
        <v>1863157</v>
      </c>
      <c r="C369">
        <v>6511237</v>
      </c>
    </row>
    <row r="370" spans="1:3">
      <c r="A370" t="s">
        <v>389</v>
      </c>
      <c r="B370">
        <v>1868111</v>
      </c>
      <c r="C370">
        <v>6569251</v>
      </c>
    </row>
    <row r="371" spans="1:3">
      <c r="A371" t="s">
        <v>390</v>
      </c>
      <c r="B371">
        <v>1873365</v>
      </c>
      <c r="C371">
        <v>6625133</v>
      </c>
    </row>
    <row r="372" spans="1:3">
      <c r="A372" t="s">
        <v>391</v>
      </c>
      <c r="B372">
        <v>1878630</v>
      </c>
      <c r="C372">
        <v>6682235</v>
      </c>
    </row>
    <row r="373" spans="1:3">
      <c r="A373" t="s">
        <v>392</v>
      </c>
      <c r="B373">
        <v>1883699</v>
      </c>
      <c r="C373">
        <v>6741174</v>
      </c>
    </row>
    <row r="374" spans="1:3">
      <c r="A374" t="s">
        <v>393</v>
      </c>
      <c r="B374">
        <v>1888950</v>
      </c>
      <c r="C374">
        <v>6800683</v>
      </c>
    </row>
    <row r="375" spans="1:3">
      <c r="A375" t="s">
        <v>394</v>
      </c>
      <c r="B375">
        <v>1894544</v>
      </c>
      <c r="C375">
        <v>6862527</v>
      </c>
    </row>
    <row r="376" spans="1:3">
      <c r="A376" t="s">
        <v>395</v>
      </c>
      <c r="B376">
        <v>1899881</v>
      </c>
      <c r="C376">
        <v>6921256</v>
      </c>
    </row>
    <row r="377" spans="1:3">
      <c r="A377" t="s">
        <v>396</v>
      </c>
      <c r="B377">
        <v>1905136</v>
      </c>
      <c r="C377">
        <v>6982862</v>
      </c>
    </row>
    <row r="378" spans="1:3">
      <c r="A378" t="s">
        <v>397</v>
      </c>
      <c r="B378">
        <v>1910312</v>
      </c>
      <c r="C378">
        <v>7044901</v>
      </c>
    </row>
    <row r="379" spans="1:3">
      <c r="A379" t="s">
        <v>398</v>
      </c>
      <c r="B379">
        <v>1915007</v>
      </c>
      <c r="C379">
        <v>7099921</v>
      </c>
    </row>
    <row r="380" spans="1:3">
      <c r="A380" t="s">
        <v>399</v>
      </c>
      <c r="B380">
        <v>1920169</v>
      </c>
      <c r="C380">
        <v>7161983</v>
      </c>
    </row>
    <row r="381" spans="1:3">
      <c r="A381" t="s">
        <v>400</v>
      </c>
      <c r="B381">
        <v>1925148</v>
      </c>
      <c r="C381">
        <v>7222659</v>
      </c>
    </row>
    <row r="382" spans="1:3">
      <c r="A382" t="s">
        <v>401</v>
      </c>
      <c r="B382">
        <v>1930051</v>
      </c>
      <c r="C382">
        <v>7283026</v>
      </c>
    </row>
    <row r="383" spans="1:3">
      <c r="A383" t="s">
        <v>402</v>
      </c>
      <c r="B383">
        <v>1934909</v>
      </c>
      <c r="C383">
        <v>7341567</v>
      </c>
    </row>
    <row r="384" spans="1:3">
      <c r="A384" t="s">
        <v>403</v>
      </c>
      <c r="B384">
        <v>1940074</v>
      </c>
      <c r="C384">
        <v>7402169</v>
      </c>
    </row>
    <row r="385" spans="1:3">
      <c r="A385" t="s">
        <v>404</v>
      </c>
      <c r="B385">
        <v>1945464</v>
      </c>
      <c r="C385">
        <v>7464663</v>
      </c>
    </row>
    <row r="386" spans="1:3">
      <c r="A386" t="s">
        <v>405</v>
      </c>
      <c r="B386">
        <v>1950664</v>
      </c>
      <c r="C386">
        <v>7520283</v>
      </c>
    </row>
    <row r="387" spans="1:3">
      <c r="A387" t="s">
        <v>406</v>
      </c>
      <c r="B387">
        <v>1955907</v>
      </c>
      <c r="C387">
        <v>7574318</v>
      </c>
    </row>
    <row r="388" spans="1:3">
      <c r="A388" t="s">
        <v>407</v>
      </c>
      <c r="B388">
        <v>1960626</v>
      </c>
      <c r="C388">
        <v>7632007</v>
      </c>
    </row>
    <row r="389" spans="1:3">
      <c r="A389" t="s">
        <v>408</v>
      </c>
      <c r="B389">
        <v>1966009</v>
      </c>
      <c r="C389">
        <v>7693177</v>
      </c>
    </row>
    <row r="390" spans="1:3">
      <c r="A390" t="s">
        <v>409</v>
      </c>
      <c r="B390">
        <v>1971880</v>
      </c>
      <c r="C390">
        <v>7754139</v>
      </c>
    </row>
    <row r="391" spans="1:3">
      <c r="A391" t="s">
        <v>410</v>
      </c>
      <c r="B391">
        <v>1977015</v>
      </c>
      <c r="C391">
        <v>7811715</v>
      </c>
    </row>
    <row r="392" spans="1:3">
      <c r="A392" t="s">
        <v>411</v>
      </c>
      <c r="B392">
        <v>1982289</v>
      </c>
      <c r="C392">
        <v>7874065</v>
      </c>
    </row>
    <row r="393" spans="1:3">
      <c r="A393" t="s">
        <v>412</v>
      </c>
      <c r="B393">
        <v>1987184</v>
      </c>
      <c r="C393">
        <v>7934140</v>
      </c>
    </row>
    <row r="394" spans="1:3">
      <c r="A394" t="s">
        <v>413</v>
      </c>
      <c r="B394">
        <v>1992372</v>
      </c>
      <c r="C394">
        <v>7997333</v>
      </c>
    </row>
    <row r="395" spans="1:3">
      <c r="A395" t="s">
        <v>414</v>
      </c>
      <c r="B395">
        <v>1997281</v>
      </c>
      <c r="C395">
        <v>8058139</v>
      </c>
    </row>
    <row r="396" spans="1:3">
      <c r="A396" t="s">
        <v>415</v>
      </c>
      <c r="B396">
        <v>2002594.008</v>
      </c>
      <c r="C396">
        <v>8121658</v>
      </c>
    </row>
    <row r="397" spans="1:3">
      <c r="A397" t="s">
        <v>416</v>
      </c>
      <c r="B397">
        <v>2008014.613</v>
      </c>
      <c r="C397">
        <v>8182741</v>
      </c>
    </row>
    <row r="398" spans="1:3">
      <c r="A398" t="s">
        <v>417</v>
      </c>
      <c r="B398">
        <v>2013397.928</v>
      </c>
      <c r="C398">
        <v>8243059.856</v>
      </c>
    </row>
    <row r="399" spans="1:3">
      <c r="A399" t="s">
        <v>418</v>
      </c>
      <c r="B399">
        <v>2019211.963</v>
      </c>
      <c r="C399">
        <v>8306472.660999999</v>
      </c>
    </row>
    <row r="400" spans="1:3">
      <c r="A400" t="s">
        <v>419</v>
      </c>
      <c r="B400">
        <v>2024390.548</v>
      </c>
      <c r="C400">
        <v>8370282.277999999</v>
      </c>
    </row>
    <row r="401" spans="1:3">
      <c r="A401" t="s">
        <v>420</v>
      </c>
      <c r="B401">
        <v>2030063.055</v>
      </c>
      <c r="C401">
        <v>8435750.484999999</v>
      </c>
    </row>
    <row r="402" spans="1:3">
      <c r="A402" t="s">
        <v>421</v>
      </c>
      <c r="B402">
        <v>2035777.971</v>
      </c>
      <c r="C402">
        <v>8502960.527999999</v>
      </c>
    </row>
    <row r="403" spans="1:3">
      <c r="A403" t="s">
        <v>422</v>
      </c>
      <c r="B403">
        <v>2040983.234</v>
      </c>
      <c r="C403">
        <v>8564523.429</v>
      </c>
    </row>
    <row r="404" spans="1:3">
      <c r="A404" t="s">
        <v>423</v>
      </c>
      <c r="B404">
        <v>2046469.044</v>
      </c>
      <c r="C404">
        <v>8632819.878999999</v>
      </c>
    </row>
    <row r="405" spans="1:3">
      <c r="A405" t="s">
        <v>424</v>
      </c>
      <c r="B405">
        <v>2051653.83</v>
      </c>
      <c r="C405">
        <v>8697520.793999998</v>
      </c>
    </row>
    <row r="406" spans="1:3">
      <c r="A406" t="s">
        <v>425</v>
      </c>
      <c r="B406">
        <v>2057031.329</v>
      </c>
      <c r="C406">
        <v>8764248.103999998</v>
      </c>
    </row>
    <row r="407" spans="1:3">
      <c r="A407" t="s">
        <v>426</v>
      </c>
      <c r="B407">
        <v>2062363.328</v>
      </c>
      <c r="C407">
        <v>8827592.676999999</v>
      </c>
    </row>
    <row r="408" spans="1:3">
      <c r="A408" t="s">
        <v>427</v>
      </c>
      <c r="B408">
        <v>2067931.09</v>
      </c>
      <c r="C408">
        <v>8896007.788999999</v>
      </c>
    </row>
    <row r="409" spans="1:3">
      <c r="A409" t="s">
        <v>428</v>
      </c>
      <c r="B409">
        <v>2073828.536</v>
      </c>
      <c r="C409">
        <v>8965013.170999998</v>
      </c>
    </row>
    <row r="410" spans="1:3">
      <c r="A410" t="s">
        <v>429</v>
      </c>
      <c r="B410">
        <v>2079488.789</v>
      </c>
      <c r="C410">
        <v>9033386.219999999</v>
      </c>
    </row>
    <row r="411" spans="1:3">
      <c r="A411" t="s">
        <v>430</v>
      </c>
      <c r="B411">
        <v>2085051.88</v>
      </c>
      <c r="C411">
        <v>9103114.911999999</v>
      </c>
    </row>
    <row r="412" spans="1:3">
      <c r="A412" t="s">
        <v>431</v>
      </c>
      <c r="B412">
        <v>2090564.899</v>
      </c>
      <c r="C412">
        <v>9172052.064999999</v>
      </c>
    </row>
    <row r="413" spans="1:3">
      <c r="A413" t="s">
        <v>432</v>
      </c>
      <c r="B413">
        <v>2096127.219</v>
      </c>
      <c r="C413">
        <v>9244223.961999999</v>
      </c>
    </row>
    <row r="414" spans="1:3">
      <c r="A414" t="s">
        <v>433</v>
      </c>
      <c r="B414">
        <v>2101297.171</v>
      </c>
      <c r="C414">
        <v>9314112.460999999</v>
      </c>
    </row>
    <row r="415" spans="1:3">
      <c r="A415" t="s">
        <v>434</v>
      </c>
      <c r="B415">
        <v>2106139.136</v>
      </c>
      <c r="C415">
        <v>9376758.566</v>
      </c>
    </row>
    <row r="416" spans="1:3">
      <c r="A416" t="s">
        <v>435</v>
      </c>
      <c r="B416">
        <v>2110887.519</v>
      </c>
      <c r="C416">
        <v>9450329.218</v>
      </c>
    </row>
    <row r="417" spans="1:3">
      <c r="A417" t="s">
        <v>436</v>
      </c>
      <c r="B417">
        <v>2115718.266</v>
      </c>
      <c r="C417">
        <v>9517786.623</v>
      </c>
    </row>
    <row r="418" spans="1:3">
      <c r="A418" t="s">
        <v>437</v>
      </c>
      <c r="B418">
        <v>2120589.839</v>
      </c>
      <c r="C418">
        <v>9587829.751</v>
      </c>
    </row>
    <row r="419" spans="1:3">
      <c r="A419" t="s">
        <v>438</v>
      </c>
      <c r="B419">
        <v>2125131.665</v>
      </c>
      <c r="C419">
        <v>9655086.753</v>
      </c>
    </row>
    <row r="420" spans="1:3">
      <c r="A420" t="s">
        <v>439</v>
      </c>
      <c r="B420">
        <v>2129666.622</v>
      </c>
      <c r="C420">
        <v>9726457.595000001</v>
      </c>
    </row>
    <row r="421" spans="1:3">
      <c r="A421" t="s">
        <v>440</v>
      </c>
      <c r="B421">
        <v>2134571.856999999</v>
      </c>
      <c r="C421">
        <v>9798309.056</v>
      </c>
    </row>
    <row r="422" spans="1:3">
      <c r="A422" t="s">
        <v>441</v>
      </c>
      <c r="B422">
        <v>2139352.509999999</v>
      </c>
      <c r="C422">
        <v>9868047.210999999</v>
      </c>
    </row>
    <row r="423" spans="1:3">
      <c r="A423" t="s">
        <v>442</v>
      </c>
      <c r="B423">
        <v>2144695.886999999</v>
      </c>
      <c r="C423">
        <v>9941207.079</v>
      </c>
    </row>
    <row r="424" spans="1:3">
      <c r="A424" t="s">
        <v>443</v>
      </c>
      <c r="B424">
        <v>2150021.740999999</v>
      </c>
      <c r="C424">
        <v>10013635.577</v>
      </c>
    </row>
    <row r="425" spans="1:3">
      <c r="A425" t="s">
        <v>444</v>
      </c>
      <c r="B425">
        <v>2155541.172999999</v>
      </c>
      <c r="C425">
        <v>10088852.653</v>
      </c>
    </row>
    <row r="426" spans="1:3">
      <c r="A426" t="s">
        <v>445</v>
      </c>
      <c r="B426">
        <v>2160709.163999999</v>
      </c>
      <c r="C426">
        <v>10163453.949</v>
      </c>
    </row>
    <row r="427" spans="1:3">
      <c r="A427" t="s">
        <v>446</v>
      </c>
      <c r="B427">
        <v>2165646.281999999</v>
      </c>
      <c r="C427">
        <v>10231785.659</v>
      </c>
    </row>
    <row r="428" spans="1:3">
      <c r="A428" t="s">
        <v>447</v>
      </c>
      <c r="B428">
        <v>2171168.964999999</v>
      </c>
      <c r="C428">
        <v>10307980.861</v>
      </c>
    </row>
    <row r="429" spans="1:3">
      <c r="A429" t="s">
        <v>448</v>
      </c>
      <c r="B429">
        <v>2176078.311999999</v>
      </c>
      <c r="C429">
        <v>10384339.264</v>
      </c>
    </row>
    <row r="430" spans="1:3">
      <c r="A430" t="s">
        <v>449</v>
      </c>
      <c r="B430">
        <v>2180783.941999999</v>
      </c>
      <c r="C430">
        <v>10459435.427</v>
      </c>
    </row>
    <row r="431" spans="1:3">
      <c r="A431" t="s">
        <v>450</v>
      </c>
      <c r="B431">
        <v>2183817.797999999</v>
      </c>
      <c r="C431">
        <v>10513826.072</v>
      </c>
    </row>
    <row r="432" spans="1:3">
      <c r="A432" t="s">
        <v>451</v>
      </c>
      <c r="B432">
        <v>2188932.182999999</v>
      </c>
      <c r="C432">
        <v>10592585.351</v>
      </c>
    </row>
    <row r="433" spans="1:3">
      <c r="A433" t="s">
        <v>452</v>
      </c>
      <c r="B433">
        <v>2193816.561999999</v>
      </c>
      <c r="C433">
        <v>10670246.402</v>
      </c>
    </row>
    <row r="434" spans="1:3">
      <c r="A434" t="s">
        <v>453</v>
      </c>
      <c r="B434">
        <v>2201240.259999999</v>
      </c>
      <c r="C434">
        <v>10769048.943</v>
      </c>
    </row>
    <row r="435" spans="1:3">
      <c r="A435" t="s">
        <v>454</v>
      </c>
      <c r="B435">
        <v>2205461.253999999</v>
      </c>
      <c r="C435">
        <v>10812000.241</v>
      </c>
    </row>
    <row r="436" spans="1:3">
      <c r="A436" t="s">
        <v>455</v>
      </c>
      <c r="B436">
        <v>2209917.068999999</v>
      </c>
      <c r="C436">
        <v>10886467.348</v>
      </c>
    </row>
    <row r="437" spans="1:3">
      <c r="A437" t="s">
        <v>456</v>
      </c>
      <c r="B437">
        <v>2213775.810999999</v>
      </c>
      <c r="C437">
        <v>10940564.09</v>
      </c>
    </row>
    <row r="438" spans="1:3">
      <c r="A438" t="s">
        <v>457</v>
      </c>
      <c r="B438">
        <v>2215350.831999999</v>
      </c>
      <c r="C438">
        <v>10971110.011</v>
      </c>
    </row>
    <row r="439" spans="1:3">
      <c r="A439" t="s">
        <v>458</v>
      </c>
      <c r="B439">
        <v>2217128.700999999</v>
      </c>
      <c r="C439">
        <v>11004847.388</v>
      </c>
    </row>
    <row r="440" spans="1:3">
      <c r="A440" t="s">
        <v>459</v>
      </c>
      <c r="B440">
        <v>2219927.641999999</v>
      </c>
      <c r="C440">
        <v>11056272.02</v>
      </c>
    </row>
    <row r="441" spans="1:3">
      <c r="A441" t="s">
        <v>460</v>
      </c>
      <c r="B441">
        <v>2222677.441999999</v>
      </c>
      <c r="C441">
        <v>11109903.432</v>
      </c>
    </row>
    <row r="442" spans="1:3">
      <c r="A442" t="s">
        <v>461</v>
      </c>
      <c r="B442">
        <v>2225887.434999999</v>
      </c>
      <c r="C442">
        <v>11177934.969</v>
      </c>
    </row>
    <row r="443" spans="1:3">
      <c r="A443" t="s">
        <v>462</v>
      </c>
      <c r="B443">
        <v>2230098.935999999</v>
      </c>
      <c r="C443">
        <v>11257322.945</v>
      </c>
    </row>
    <row r="444" spans="1:3">
      <c r="A444" t="s">
        <v>463</v>
      </c>
      <c r="B444">
        <v>2234211.412999999</v>
      </c>
      <c r="C444">
        <v>11337366.662</v>
      </c>
    </row>
    <row r="445" spans="1:3">
      <c r="A445" t="s">
        <v>464</v>
      </c>
      <c r="B445">
        <v>2238396.966999999</v>
      </c>
      <c r="C445">
        <v>11418198.757</v>
      </c>
    </row>
    <row r="446" spans="1:3">
      <c r="A446" t="s">
        <v>465</v>
      </c>
      <c r="B446">
        <v>2242411.857999999</v>
      </c>
      <c r="C446">
        <v>11492680.423</v>
      </c>
    </row>
    <row r="447" spans="1:3">
      <c r="A447" t="s">
        <v>466</v>
      </c>
      <c r="B447">
        <v>2246912.958999998</v>
      </c>
      <c r="C447">
        <v>11568700.877</v>
      </c>
    </row>
    <row r="448" spans="1:3">
      <c r="A448" t="s">
        <v>467</v>
      </c>
      <c r="B448">
        <v>2251121.359999998</v>
      </c>
      <c r="C448">
        <v>11642844.134</v>
      </c>
    </row>
    <row r="449" spans="1:3">
      <c r="A449" t="s">
        <v>468</v>
      </c>
      <c r="B449">
        <v>2255591.756999998</v>
      </c>
      <c r="C449">
        <v>11721250.079</v>
      </c>
    </row>
    <row r="450" spans="1:3">
      <c r="A450" t="s">
        <v>469</v>
      </c>
      <c r="B450">
        <v>2260065.569999998</v>
      </c>
      <c r="C450">
        <v>11799131.913</v>
      </c>
    </row>
    <row r="451" spans="1:3">
      <c r="A451" t="s">
        <v>470</v>
      </c>
      <c r="B451">
        <v>2263897.185999998</v>
      </c>
      <c r="C451">
        <v>11867808.3</v>
      </c>
    </row>
    <row r="452" spans="1:3">
      <c r="A452" t="s">
        <v>471</v>
      </c>
      <c r="B452">
        <v>2268106.920999998</v>
      </c>
      <c r="C452">
        <v>11943591.713</v>
      </c>
    </row>
    <row r="453" spans="1:3">
      <c r="A453" t="s">
        <v>472</v>
      </c>
      <c r="B453">
        <v>2272076.385999998</v>
      </c>
      <c r="C453">
        <v>12015885.112</v>
      </c>
    </row>
    <row r="454" spans="1:3">
      <c r="A454" t="s">
        <v>473</v>
      </c>
      <c r="B454">
        <v>2276227.728999998</v>
      </c>
      <c r="C454">
        <v>12092023.518</v>
      </c>
    </row>
    <row r="455" spans="1:3">
      <c r="A455" t="s">
        <v>474</v>
      </c>
      <c r="B455">
        <v>2280555.523999998</v>
      </c>
      <c r="C455">
        <v>12165927.187</v>
      </c>
    </row>
    <row r="456" spans="1:3">
      <c r="A456" t="s">
        <v>475</v>
      </c>
      <c r="B456">
        <v>2285088.492999998</v>
      </c>
      <c r="C456">
        <v>12240931.524</v>
      </c>
    </row>
    <row r="457" spans="1:3">
      <c r="A457" t="s">
        <v>476</v>
      </c>
      <c r="B457">
        <v>2289206.169999998</v>
      </c>
      <c r="C457">
        <v>12316245.195</v>
      </c>
    </row>
    <row r="458" spans="1:3">
      <c r="A458" t="s">
        <v>477</v>
      </c>
      <c r="B458">
        <v>2292914.908999998</v>
      </c>
      <c r="C458">
        <v>12388348.468</v>
      </c>
    </row>
    <row r="459" spans="1:3">
      <c r="A459" t="s">
        <v>478</v>
      </c>
      <c r="B459">
        <v>2297104.021999998</v>
      </c>
      <c r="C459">
        <v>12464674.9</v>
      </c>
    </row>
    <row r="460" spans="1:3">
      <c r="A460" t="s">
        <v>479</v>
      </c>
      <c r="B460">
        <v>2301734.829999998</v>
      </c>
      <c r="C460">
        <v>12531419.159</v>
      </c>
    </row>
    <row r="461" spans="1:3">
      <c r="A461" t="s">
        <v>480</v>
      </c>
      <c r="B461">
        <v>2305474.931999998</v>
      </c>
      <c r="C461">
        <v>12599601.85</v>
      </c>
    </row>
    <row r="462" spans="1:3">
      <c r="A462" t="s">
        <v>481</v>
      </c>
      <c r="B462">
        <v>2308984.311999998</v>
      </c>
      <c r="C462">
        <v>12668069.923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0"/>
  <sheetViews>
    <sheetView workbookViewId="0"/>
  </sheetViews>
  <sheetFormatPr defaultRowHeight="15"/>
  <sheetData>
    <row r="1" spans="1:30">
      <c r="A1" s="1" t="s">
        <v>2</v>
      </c>
      <c r="T1" s="1" t="s">
        <v>489</v>
      </c>
    </row>
    <row r="2" spans="1:30">
      <c r="A2" s="1" t="s">
        <v>2</v>
      </c>
      <c r="B2" t="s">
        <v>485</v>
      </c>
      <c r="F2" s="1" t="s">
        <v>15</v>
      </c>
      <c r="J2" t="s">
        <v>487</v>
      </c>
      <c r="O2" t="s">
        <v>488</v>
      </c>
      <c r="T2" s="1" t="s">
        <v>489</v>
      </c>
    </row>
    <row r="3" spans="1:30">
      <c r="A3" s="1" t="s">
        <v>2</v>
      </c>
      <c r="K3" s="1" t="s">
        <v>16</v>
      </c>
      <c r="P3" s="1" t="s">
        <v>3</v>
      </c>
      <c r="T3" s="1" t="s">
        <v>489</v>
      </c>
    </row>
    <row r="4" spans="1:30">
      <c r="A4" s="1" t="s">
        <v>2</v>
      </c>
      <c r="F4" t="s">
        <v>486</v>
      </c>
      <c r="J4" t="s">
        <v>486</v>
      </c>
      <c r="O4" t="s">
        <v>486</v>
      </c>
      <c r="T4" s="1" t="s">
        <v>489</v>
      </c>
    </row>
    <row r="5" spans="1:30">
      <c r="A5" s="1" t="s">
        <v>2</v>
      </c>
      <c r="G5" s="1">
        <v>0.02359007562653731</v>
      </c>
      <c r="K5" s="1">
        <v>0.05171241052586381</v>
      </c>
      <c r="P5" s="1">
        <v>0.1545778769166914</v>
      </c>
      <c r="T5" s="1" t="s">
        <v>489</v>
      </c>
    </row>
    <row r="6" spans="1:30">
      <c r="A6" s="1" t="s">
        <v>2</v>
      </c>
      <c r="T6" s="1" t="s">
        <v>489</v>
      </c>
    </row>
    <row r="7" spans="1:30">
      <c r="A7" s="1" t="s">
        <v>9</v>
      </c>
      <c r="M7" s="1" t="s">
        <v>9</v>
      </c>
      <c r="Y7" s="1" t="s">
        <v>9</v>
      </c>
    </row>
    <row r="8" spans="1:30">
      <c r="B8" s="1" t="s">
        <v>484</v>
      </c>
      <c r="C8" s="1">
        <v>0.98</v>
      </c>
      <c r="E8" s="1" t="s">
        <v>12</v>
      </c>
      <c r="F8" s="1">
        <v>0.1545778769166914</v>
      </c>
      <c r="K8" s="1" t="s">
        <v>484</v>
      </c>
      <c r="L8" s="1">
        <v>0.99</v>
      </c>
      <c r="T8" s="1" t="s">
        <v>484</v>
      </c>
      <c r="U8" s="1">
        <v>0.995</v>
      </c>
      <c r="AC8" s="1" t="s">
        <v>484</v>
      </c>
      <c r="AD8" s="1">
        <v>0.999</v>
      </c>
    </row>
    <row r="24" spans="1:25">
      <c r="A24" s="1" t="s">
        <v>9</v>
      </c>
      <c r="M24" s="1" t="s">
        <v>9</v>
      </c>
      <c r="Y24" s="1" t="s">
        <v>9</v>
      </c>
    </row>
    <row r="25" spans="1:25">
      <c r="E25" s="1" t="s">
        <v>12</v>
      </c>
      <c r="F25" s="1">
        <v>0.02359007562653731</v>
      </c>
    </row>
    <row r="41" spans="1:25">
      <c r="A41" s="1" t="s">
        <v>9</v>
      </c>
      <c r="M41" s="1" t="s">
        <v>9</v>
      </c>
      <c r="Y41" s="1" t="s">
        <v>9</v>
      </c>
    </row>
    <row r="42" spans="1:25">
      <c r="E42" s="1" t="s">
        <v>12</v>
      </c>
      <c r="F42" s="1">
        <v>0.05171241052586381</v>
      </c>
    </row>
    <row r="58" spans="1:25">
      <c r="A58" s="1" t="s">
        <v>9</v>
      </c>
      <c r="M58" s="1" t="s">
        <v>9</v>
      </c>
      <c r="Y58" s="1" t="s">
        <v>9</v>
      </c>
    </row>
    <row r="59" spans="1:25">
      <c r="E59" s="1" t="s">
        <v>12</v>
      </c>
      <c r="F59" s="1">
        <v>0.2656044200180802</v>
      </c>
    </row>
    <row r="75" spans="1:25">
      <c r="A75" s="1" t="s">
        <v>9</v>
      </c>
      <c r="M75" s="1" t="s">
        <v>9</v>
      </c>
      <c r="Y75" s="1" t="s">
        <v>9</v>
      </c>
    </row>
    <row r="76" spans="1:25">
      <c r="E76" s="1" t="s">
        <v>12</v>
      </c>
      <c r="F76" s="1">
        <v>0.2656044200180778</v>
      </c>
    </row>
    <row r="92" spans="1:25">
      <c r="A92" s="1" t="s">
        <v>9</v>
      </c>
      <c r="M92" s="1" t="s">
        <v>9</v>
      </c>
      <c r="Y92" s="1" t="s">
        <v>9</v>
      </c>
    </row>
    <row r="93" spans="1:25">
      <c r="E93" s="1" t="s">
        <v>12</v>
      </c>
      <c r="F93" s="1">
        <v>0.2623825893394603</v>
      </c>
    </row>
    <row r="109" spans="1:25">
      <c r="A109" s="1" t="s">
        <v>9</v>
      </c>
      <c r="M109" s="1" t="s">
        <v>9</v>
      </c>
      <c r="Y109" s="1" t="s">
        <v>9</v>
      </c>
    </row>
    <row r="110" spans="1:25">
      <c r="E110" s="1" t="s">
        <v>12</v>
      </c>
      <c r="F110" s="1">
        <v>0.1943175784223513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Выходные данные</vt:lpstr>
      <vt:lpstr>Активные запасы</vt:lpstr>
      <vt:lpstr>Входные данные</vt:lpstr>
      <vt:lpstr>Графики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2021-05-18T10:53:11Z</dcterms:created>
  <dcterms:modified xsi:type="dcterms:W3CDTF">2021-05-18T10:53:11Z</dcterms:modified>
</cp:coreProperties>
</file>