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<sst xmlns="http://schemas.openxmlformats.org/spreadsheetml/2006/main" count="5" uniqueCount="4">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</sst>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0.0469263323753</c:v>
                  </c:pt>
                  <c:pt idx="5">
                    <c:v/>
                  </c:pt>
                  <c:pt idx="6">
                    <c:v>0.0375345609258</c:v>
                  </c:pt>
                  <c:pt idx="7">
                    <c:v/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0.0469263323753</c:v>
                  </c:pt>
                  <c:pt idx="5">
                    <c:v/>
                  </c:pt>
                  <c:pt idx="6">
                    <c:v>0.0375345609258</c:v>
                  </c:pt>
                  <c:pt idx="7">
                    <c:v/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</c:v>
                </c:pt>
                <c:pt idx="2">
                  <c:v>0.568725</c:v>
                </c:pt>
                <c:pt idx="3">
                  <c:v>0.412108333333</c:v>
                </c:pt>
                <c:pt idx="4">
                  <c:v>0.0177364864865</c:v>
                </c:pt>
                <c:pt idx="5">
                  <c:v/>
                </c:pt>
                <c:pt idx="6">
                  <c:v>0.0873083333333</c:v>
                </c:pt>
                <c:pt idx="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0.145125</c:v>
                </c:pt>
                <c:pt idx="6">
                  <c:v>0.070375</c:v>
                </c:pt>
                <c:pt idx="7">
                  <c:v>0.0131416666667</c:v>
                </c:pt>
              </c:numCache>
            </c:numRef>
          </c:yVal>
          <c:smooth val="0"/>
        </c:ser>
        <c:axId val="94172096"/>
        <c:axId val="11596368"/>
      </c:scatterChart>
      <c:valAx>
        <c:axId val="9417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96368"/>
        <c:crosses val="autoZero"/>
        <c:crossBetween val="midCat"/>
      </c:valAx>
      <c:valAx>
        <c:axId val="11596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72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554040</xdr:colOff>
      <xdr:row>0</xdr:row>
      <xdr:rowOff>57240</xdr:rowOff>
    </xdr:from>
    <xdr:to>
      <xdr:col>14</xdr:col>
      <xdr:colOff>156240</xdr:colOff>
      <xdr:row>24</xdr:row>
      <xdr:rowOff>37080</xdr:rowOff>
    </xdr:to>
    <xdr:graphicFrame>
      <xdr:nvGraphicFramePr>
        <xdr:cNvPr id="0" name=""/>
        <xdr:cNvGraphicFramePr/>
      </xdr:nvGraphicFramePr>
      <xdr:xfrm>
        <a:off x="3411360" y="57240"/>
        <a:ext cx="4745880" cy="388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0" t="n">
        <v>0.685383333333</v>
      </c>
      <c r="E3" s="0" t="n">
        <v>0.0488302018336</v>
      </c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  <c r="D4" s="0" t="n">
        <v>0.568725</v>
      </c>
      <c r="E4" s="0" t="n">
        <v>0.0680038106571</v>
      </c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  <c r="D5" s="0" t="n">
        <v>0.412108333333</v>
      </c>
      <c r="E5" s="0" t="n">
        <v>0.189593198828</v>
      </c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  <c r="D6" s="0" t="n">
        <v>0.0177364864865</v>
      </c>
      <c r="E6" s="0" t="n">
        <v>0.0469263323753</v>
      </c>
    </row>
    <row r="7" customFormat="false" ht="12.8" hidden="false" customHeight="false" outlineLevel="0" collapsed="false">
      <c r="A7" s="1" t="n">
        <v>125</v>
      </c>
      <c r="B7" s="0" t="n">
        <v>0.145125</v>
      </c>
      <c r="C7" s="0" t="n">
        <v>0.0683777695966</v>
      </c>
    </row>
    <row r="8" customFormat="false" ht="12.8" hidden="false" customHeight="false" outlineLevel="0" collapsed="false">
      <c r="A8" s="1" t="n">
        <v>150</v>
      </c>
      <c r="B8" s="1" t="n">
        <v>0.070375</v>
      </c>
      <c r="C8" s="1" t="n">
        <v>0.0577740804773</v>
      </c>
      <c r="D8" s="0" t="n">
        <v>0.0873083333333</v>
      </c>
      <c r="E8" s="0" t="n">
        <v>0.0375345609258</v>
      </c>
    </row>
    <row r="9" customFormat="false" ht="12.8" hidden="false" customHeight="false" outlineLevel="0" collapsed="false">
      <c r="A9" s="1" t="n">
        <v>200</v>
      </c>
      <c r="B9" s="1" t="n">
        <v>0.0131416666667</v>
      </c>
      <c r="C9" s="1" t="n">
        <v>0.020939554211</v>
      </c>
      <c r="D9" s="1"/>
      <c r="E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2018-06-15T13:05:12Z</dcterms:modified>
  <cp:revision>12</cp:revision>
  <dc:subject/>
  <dc:title/>
</cp:coreProperties>
</file>